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ИНУС слова" sheetId="2" r:id="rId1"/>
  </sheets>
  <definedNames>
    <definedName name="_xlnm._FilterDatabase" localSheetId="0" hidden="1">'МИНУС слова'!$B$4:$B$1463</definedName>
  </definedNames>
  <calcPr calcId="125725"/>
</workbook>
</file>

<file path=xl/sharedStrings.xml><?xml version="1.0" encoding="utf-8"?>
<sst xmlns="http://schemas.openxmlformats.org/spreadsheetml/2006/main" count="1484" uniqueCount="1484">
  <si>
    <t>respect shoes</t>
  </si>
  <si>
    <t>respect shoes обувь</t>
  </si>
  <si>
    <t>respect shoes интернет магазин обуви</t>
  </si>
  <si>
    <t>respect shoes ru интернет магазин обуви</t>
  </si>
  <si>
    <t>respect shoes интернет магазин обуви новосибирск</t>
  </si>
  <si>
    <t>respect shoes интернет магазин обуви москва</t>
  </si>
  <si>
    <t>respect обувь</t>
  </si>
  <si>
    <t>магазин обуви respect</t>
  </si>
  <si>
    <t>respect каталог</t>
  </si>
  <si>
    <t>respect обувь интернет</t>
  </si>
  <si>
    <t>respect обувь каталог</t>
  </si>
  <si>
    <t>обувь respect интернет магазин</t>
  </si>
  <si>
    <t>respect обувь официальный</t>
  </si>
  <si>
    <t>сайт respect обувь</t>
  </si>
  <si>
    <t>respect обувь официальный сайт</t>
  </si>
  <si>
    <t>respect обувь каталог официальный</t>
  </si>
  <si>
    <t>respect обувь официальный сайт каталог</t>
  </si>
  <si>
    <t>магазин обуви respect официальный</t>
  </si>
  <si>
    <t>магазин respect обувь каталог</t>
  </si>
  <si>
    <t>магазин обуви respect официальный сайт</t>
  </si>
  <si>
    <t>respect обувь интернет магазин официальный</t>
  </si>
  <si>
    <t>обувь respect официальный сайт интернет</t>
  </si>
  <si>
    <t>respect обувь интернет магазин каталог</t>
  </si>
  <si>
    <t>обувь respect официальный сайт интернет магазин</t>
  </si>
  <si>
    <t>respect обувь официальный сайт каталог интернет</t>
  </si>
  <si>
    <t>магазин обуви respect официальный сайт каталог</t>
  </si>
  <si>
    <t>respect обувь официальный сайт каталог интернет магазин</t>
  </si>
  <si>
    <t>ботинки respect</t>
  </si>
  <si>
    <t>respect обувь спб</t>
  </si>
  <si>
    <t>respect сумки</t>
  </si>
  <si>
    <t>женская обувь respect</t>
  </si>
  <si>
    <t>respect обувь москва</t>
  </si>
  <si>
    <t>обувь respect купить</t>
  </si>
  <si>
    <t>respect yourself обувь</t>
  </si>
  <si>
    <t>мужская обувь respect</t>
  </si>
  <si>
    <t>кроссовки respect</t>
  </si>
  <si>
    <t>respect обувь производитель</t>
  </si>
  <si>
    <t>respect интернет магазин обуви москва</t>
  </si>
  <si>
    <t>respect обувь нижний</t>
  </si>
  <si>
    <t>кеды respect</t>
  </si>
  <si>
    <t>respect обувь екатеринбург</t>
  </si>
  <si>
    <t>respect обувь каталог москва</t>
  </si>
  <si>
    <t>respect обувь нижний новгород</t>
  </si>
  <si>
    <t>respect обувь краснодар</t>
  </si>
  <si>
    <t>respect обувь ростов</t>
  </si>
  <si>
    <t>ботинки женские respect</t>
  </si>
  <si>
    <t>respect обувь волгоград</t>
  </si>
  <si>
    <t>respect обувь официальный сайт москва</t>
  </si>
  <si>
    <t>respect обувь официальный москва</t>
  </si>
  <si>
    <t>respect обувь интернет магазин каталог москва</t>
  </si>
  <si>
    <t>магазин обуви respect официальный сайт москва</t>
  </si>
  <si>
    <t>respect обувь интернет магазин москва официальный сайт</t>
  </si>
  <si>
    <t>respect обувь официальный сайт каталог москва</t>
  </si>
  <si>
    <t>respect обувь ростов +на дону</t>
  </si>
  <si>
    <t>respect обувь отзывы</t>
  </si>
  <si>
    <t>обувь respect каталог женская обувь</t>
  </si>
  <si>
    <t>respect полуботинки</t>
  </si>
  <si>
    <t>respect обувь воронеж</t>
  </si>
  <si>
    <t>respect обувь краснодар каталог</t>
  </si>
  <si>
    <t>respect обувь новосибирск</t>
  </si>
  <si>
    <t>respect обувь краснодар официальный сайт</t>
  </si>
  <si>
    <t>respect обувь екатеринбург каталог интернет</t>
  </si>
  <si>
    <t>respect обувь каталог екатеринбург</t>
  </si>
  <si>
    <t>respect обувь волгоград каталог</t>
  </si>
  <si>
    <t>respect обувь екатеринбург официальный сайт</t>
  </si>
  <si>
    <t>respect чья обувь</t>
  </si>
  <si>
    <t>respect магазин обуви краснодар</t>
  </si>
  <si>
    <t>respect обувь страна</t>
  </si>
  <si>
    <t>respect обувь самара</t>
  </si>
  <si>
    <t>ботинки respect мужские</t>
  </si>
  <si>
    <t>respect обувь производитель страна</t>
  </si>
  <si>
    <t>respect кеды мужские</t>
  </si>
  <si>
    <t>respect обувь адреса</t>
  </si>
  <si>
    <t>respect обувь челябинск</t>
  </si>
  <si>
    <t>respect обувь казань</t>
  </si>
  <si>
    <t>respect кроссовки женские</t>
  </si>
  <si>
    <t>respect обувь уфа</t>
  </si>
  <si>
    <t>respect обувь спб каталог</t>
  </si>
  <si>
    <t>кроссовки respect мужские</t>
  </si>
  <si>
    <t>respect обувь санкт петербург</t>
  </si>
  <si>
    <t>respect yourself обувь купить</t>
  </si>
  <si>
    <t>магазин обуви respect адреса</t>
  </si>
  <si>
    <t>обувь respect купить +в спб</t>
  </si>
  <si>
    <t>ботинки respect купить</t>
  </si>
  <si>
    <t>обувь фирмы respect</t>
  </si>
  <si>
    <t>магазин обуви respect спб</t>
  </si>
  <si>
    <t>respect ru обувь</t>
  </si>
  <si>
    <t>обувь respect купить +в москве</t>
  </si>
  <si>
    <t>respect обувь белгород</t>
  </si>
  <si>
    <t>respect обувь владивосток</t>
  </si>
  <si>
    <t>respect обувь цены</t>
  </si>
  <si>
    <t>весна обувь respect</t>
  </si>
  <si>
    <t>мужскую обувь respect купить</t>
  </si>
  <si>
    <t>зимняя обувь respect</t>
  </si>
  <si>
    <t>respect обувь тольятти</t>
  </si>
  <si>
    <t>кеды respect женские</t>
  </si>
  <si>
    <t>respect обувь официальный санкт петербург</t>
  </si>
  <si>
    <t>respect обувь нижний новгород каталог</t>
  </si>
  <si>
    <t>respect обувь официальный сайт санкт петербург</t>
  </si>
  <si>
    <t>зимние ботинки respect</t>
  </si>
  <si>
    <t>respect обувь барнаул</t>
  </si>
  <si>
    <t>respect обувь липецк</t>
  </si>
  <si>
    <t>промокод respect обувь</t>
  </si>
  <si>
    <t>respect обувь тула</t>
  </si>
  <si>
    <t>обувь respect португалия</t>
  </si>
  <si>
    <t>respect обувь спб интернет</t>
  </si>
  <si>
    <t>respect обувь спб интернет магазин</t>
  </si>
  <si>
    <t>respect обувь каталог казахстан</t>
  </si>
  <si>
    <t>respect обувь ростов +на дону каталог</t>
  </si>
  <si>
    <t>купить ботинки respect женские</t>
  </si>
  <si>
    <t>обувь respect каталог женская обувь официальный</t>
  </si>
  <si>
    <t>обувь respect каталог мужская</t>
  </si>
  <si>
    <t>respect обувь ярославль</t>
  </si>
  <si>
    <t>respect обувь красноярск</t>
  </si>
  <si>
    <t>respect обувь спб каталог женские</t>
  </si>
  <si>
    <t>respect обувь магазины +в москве</t>
  </si>
  <si>
    <t>мода стиль обувь respect</t>
  </si>
  <si>
    <t>respect обувь мужская зимняя</t>
  </si>
  <si>
    <t>respect обувь новосибирск каталог</t>
  </si>
  <si>
    <t>ботинки зимние мужские respect</t>
  </si>
  <si>
    <t>respect обувь минск</t>
  </si>
  <si>
    <t>respect обувь скидка</t>
  </si>
  <si>
    <t>обувь respect отзывы покупателей</t>
  </si>
  <si>
    <t>respect обувь чье производство</t>
  </si>
  <si>
    <t>обувь respect купить +в интернет магазине</t>
  </si>
  <si>
    <t>купить обувь respect +в интернет</t>
  </si>
  <si>
    <t>мода стиль обувь весна respect</t>
  </si>
  <si>
    <t>respect обувь нижний новгород каталог товаров</t>
  </si>
  <si>
    <t>respect обувь воронеж каталог</t>
  </si>
  <si>
    <t>женские ботинки respect обувь</t>
  </si>
  <si>
    <t>respect ботфорты</t>
  </si>
  <si>
    <t>respect обувь алматы</t>
  </si>
  <si>
    <t>respect yourself обувь официальный</t>
  </si>
  <si>
    <t>respect обувь чей бренд</t>
  </si>
  <si>
    <t>respect обувь отзывы сотрудников</t>
  </si>
  <si>
    <t>respect обувь женская купить</t>
  </si>
  <si>
    <t>фирма respect обувь производитель</t>
  </si>
  <si>
    <t>respect yourself обувь страна производитель</t>
  </si>
  <si>
    <t>respect обувь чья фирма</t>
  </si>
  <si>
    <t>respect обувь уфа каталог</t>
  </si>
  <si>
    <t>respect обувь москва адреса</t>
  </si>
  <si>
    <t>respect обувь спб адреса</t>
  </si>
  <si>
    <t>respect обувь мужская зимняя купить</t>
  </si>
  <si>
    <t>respect женская обувь официальный сайт каталог</t>
  </si>
  <si>
    <t>respect обувь википедия</t>
  </si>
  <si>
    <t>respect обувь новосибирск магазины</t>
  </si>
  <si>
    <t>respect обувь каталог санкт петербург</t>
  </si>
  <si>
    <t>respect обувь женская осень весна</t>
  </si>
  <si>
    <t>respect yourself обувь мужская</t>
  </si>
  <si>
    <t>respect обувь томск</t>
  </si>
  <si>
    <t>сайт respect yourself обувь</t>
  </si>
  <si>
    <t>салоны обуви respect</t>
  </si>
  <si>
    <t>respect обувь ростов +на дону каталог товаров</t>
  </si>
  <si>
    <t>respect обувь отзывы +о качестве</t>
  </si>
  <si>
    <t>обувь respect качество</t>
  </si>
  <si>
    <t>respect обувь промокод +на скидку</t>
  </si>
  <si>
    <t>respect обувь саратов</t>
  </si>
  <si>
    <t>respect yourself обувь отзывы</t>
  </si>
  <si>
    <t>respect yourself обувь официальный сайт</t>
  </si>
  <si>
    <t>respect обувь магазины +в москве адреса</t>
  </si>
  <si>
    <t>respect обувь севастополь</t>
  </si>
  <si>
    <t>respect обувь спб адреса магазинов</t>
  </si>
  <si>
    <t>respect обувь волгоград каталог товаров</t>
  </si>
  <si>
    <t>respect обувь кроссовки</t>
  </si>
  <si>
    <t>respect обувь набережные челны</t>
  </si>
  <si>
    <t>обувь мужская respect отзывы</t>
  </si>
  <si>
    <t>respect обувь спб каталог женские ботинки</t>
  </si>
  <si>
    <t>respect обувь липецк каталог</t>
  </si>
  <si>
    <t>respect обувь оренбург</t>
  </si>
  <si>
    <t>respect обувь казань интернет магазин</t>
  </si>
  <si>
    <t>respect обувь новая коллекция</t>
  </si>
  <si>
    <t>respect обувь россия</t>
  </si>
  <si>
    <t>respect обувь орел</t>
  </si>
  <si>
    <t>respect обувь нижний новгород магазины</t>
  </si>
  <si>
    <t>respect обувь владимир</t>
  </si>
  <si>
    <t>respect обувь магазины воронеж</t>
  </si>
  <si>
    <t>respect обувь женская каталог москва</t>
  </si>
  <si>
    <t>respect обувь самара каталог</t>
  </si>
  <si>
    <t>мужская обувь respect купить +в спб</t>
  </si>
  <si>
    <t>respect yourself обувь женская</t>
  </si>
  <si>
    <t>обувь женская respect купить +в москве</t>
  </si>
  <si>
    <t>фирма respect обувь производитель страна</t>
  </si>
  <si>
    <t>respect обувь рязань</t>
  </si>
  <si>
    <t>respect обувь челябинск каталог обуви</t>
  </si>
  <si>
    <t>respect обувь производитель отзывы</t>
  </si>
  <si>
    <t>respect обувь гарантия</t>
  </si>
  <si>
    <t>respect обувь красноярск официальный сайт</t>
  </si>
  <si>
    <t>respect обувь +что +за бренд</t>
  </si>
  <si>
    <t>respect обувь воронеж официальный сайт</t>
  </si>
  <si>
    <t>respect обувь омск</t>
  </si>
  <si>
    <t>respect обувь каталог казань каталог</t>
  </si>
  <si>
    <t>respect обувь логотип</t>
  </si>
  <si>
    <t>respect обувь дисконт</t>
  </si>
  <si>
    <t>respect обувь зима</t>
  </si>
  <si>
    <t>respect обувь воронеж интернет магазин</t>
  </si>
  <si>
    <t>respect обувь зимняя женская</t>
  </si>
  <si>
    <t>обувь женская екатеринбург respect</t>
  </si>
  <si>
    <t>wildberries respect обувь</t>
  </si>
  <si>
    <t>обувь respect yourself официальный сайт каталог</t>
  </si>
  <si>
    <t>respect обувь самара адреса</t>
  </si>
  <si>
    <t>respect обувь сапоги женские</t>
  </si>
  <si>
    <t>respect обувь спб официальный сайт</t>
  </si>
  <si>
    <t>respect обувь vs42 135224 41</t>
  </si>
  <si>
    <t>respect обувь галерея</t>
  </si>
  <si>
    <t>respect обувь промокод +на первый заказ</t>
  </si>
  <si>
    <t>respect обувь отзывы сотрудников москва</t>
  </si>
  <si>
    <t>respect обувь спб отзывы покупателей</t>
  </si>
  <si>
    <t>respect обувь калининград</t>
  </si>
  <si>
    <t>respect обувь авиапарк</t>
  </si>
  <si>
    <t>respect обувь иркутск</t>
  </si>
  <si>
    <t>respect обувь самара каталог товаров</t>
  </si>
  <si>
    <t>обувь respect полуботинки мужские серые</t>
  </si>
  <si>
    <t>respect обувь чья фирма какой страны</t>
  </si>
  <si>
    <t>respect обувь официальный челябинск</t>
  </si>
  <si>
    <t>respect обувь краснодар каталог товаров</t>
  </si>
  <si>
    <t>respect возврат обуви</t>
  </si>
  <si>
    <t>respect обувь белгород каталог товаров +с ценами</t>
  </si>
  <si>
    <t>respect обувь европолис</t>
  </si>
  <si>
    <t>respect обувь академическая</t>
  </si>
  <si>
    <t>respect обувь самара адреса магазинов</t>
  </si>
  <si>
    <t>respect обувь мега белая дача</t>
  </si>
  <si>
    <t>respect обувь официальный сайт казахстан</t>
  </si>
  <si>
    <t>respect обувь химки</t>
  </si>
  <si>
    <t>respect basic обувь</t>
  </si>
  <si>
    <t>respect обувь каталог товаров</t>
  </si>
  <si>
    <t>респект обувь интернет</t>
  </si>
  <si>
    <t>обувь респект каталог женская обувь</t>
  </si>
  <si>
    <t>магазин обуви респект</t>
  </si>
  <si>
    <t>респект интернет магазин обуви</t>
  </si>
  <si>
    <t>магазин респект обувь</t>
  </si>
  <si>
    <t>респект обувь официальный</t>
  </si>
  <si>
    <t>обувь респект отзывы</t>
  </si>
  <si>
    <t>респект обувь купить</t>
  </si>
  <si>
    <t>сапоги респект</t>
  </si>
  <si>
    <t>обувной магазин респект</t>
  </si>
  <si>
    <t>респект обувь каталог</t>
  </si>
  <si>
    <t>обувь респект интернет</t>
  </si>
  <si>
    <t>сайт респект обувь</t>
  </si>
  <si>
    <t>респект обувь официальный сайт</t>
  </si>
  <si>
    <t>женская обувь респект</t>
  </si>
  <si>
    <t>обувь респект цена</t>
  </si>
  <si>
    <t>магазин респект каталог обуви</t>
  </si>
  <si>
    <t>каталог обуви респект официальный</t>
  </si>
  <si>
    <t>сайт респект обувь каталог</t>
  </si>
  <si>
    <t>респект обувь официальный сайт каталог</t>
  </si>
  <si>
    <t>обувь респект нижний</t>
  </si>
  <si>
    <t>респект обувь санкт петербург</t>
  </si>
  <si>
    <t>обувь респект санкт петербурге каталог</t>
  </si>
  <si>
    <t>респект обувь нижний новгород</t>
  </si>
  <si>
    <t>респект обувь каталог товаров</t>
  </si>
  <si>
    <t>респект обувь москва</t>
  </si>
  <si>
    <t>респект обувь воронеж</t>
  </si>
  <si>
    <t>респект обувь интернет каталог</t>
  </si>
  <si>
    <t>интернет магазин респект обувь каталог</t>
  </si>
  <si>
    <t>респект воронеж каталог обуви</t>
  </si>
  <si>
    <t>респект обувь каталог нижний</t>
  </si>
  <si>
    <t>респект обувь каталог москва</t>
  </si>
  <si>
    <t>респект обувь новосибирск</t>
  </si>
  <si>
    <t>купить обувь респект</t>
  </si>
  <si>
    <t>респект каталог обуви +с ценами</t>
  </si>
  <si>
    <t>магазин обуви респект официальный</t>
  </si>
  <si>
    <t>респект обувь ростов</t>
  </si>
  <si>
    <t>респект обувь ростов +на дону</t>
  </si>
  <si>
    <t>респект обувь спб</t>
  </si>
  <si>
    <t>респект обувь интернет москва</t>
  </si>
  <si>
    <t>респект обувь интернет магазин москва</t>
  </si>
  <si>
    <t>респект обувь липецк</t>
  </si>
  <si>
    <t>сайт магазина респект обувь</t>
  </si>
  <si>
    <t>магазин респект каталог обуви москва</t>
  </si>
  <si>
    <t>мужская обувь респект</t>
  </si>
  <si>
    <t>респект магазин обуви официальный сайт</t>
  </si>
  <si>
    <t>респект обувь уфа</t>
  </si>
  <si>
    <t>респект обувь самара</t>
  </si>
  <si>
    <t>респект обувь официальный интернет</t>
  </si>
  <si>
    <t>респект обувь распродажа</t>
  </si>
  <si>
    <t>респект обувь официальный каталог +с ценами</t>
  </si>
  <si>
    <t>обувь респект официальный сайт каталог +с ценами</t>
  </si>
  <si>
    <t>респект обувь официальный интернет магазин</t>
  </si>
  <si>
    <t>респект обувь интернет магазин каталог москва</t>
  </si>
  <si>
    <t>респект обувь уфа каталог</t>
  </si>
  <si>
    <t>респект обувь челябинск</t>
  </si>
  <si>
    <t>респект краснодар обувь</t>
  </si>
  <si>
    <t>респект обувь +в екатеринбурге</t>
  </si>
  <si>
    <t>респект обувь официальный сайт интернет</t>
  </si>
  <si>
    <t>респект обувь барнаул</t>
  </si>
  <si>
    <t>респект обувь адреса</t>
  </si>
  <si>
    <t>респект обувь новосибирск каталог обуви</t>
  </si>
  <si>
    <t>респект чья обувь</t>
  </si>
  <si>
    <t>респект обувь волгоград</t>
  </si>
  <si>
    <t>респект липецк каталог обуви</t>
  </si>
  <si>
    <t>респект интернет магазин обуви официальный сайт</t>
  </si>
  <si>
    <t>магазин респект обувь женская</t>
  </si>
  <si>
    <t>магазин обуви респект официальный сайт каталог</t>
  </si>
  <si>
    <t>респект обувь официальный москва</t>
  </si>
  <si>
    <t>респект обувь белгород</t>
  </si>
  <si>
    <t>респект обувь производитель</t>
  </si>
  <si>
    <t>обувь респект тольятти</t>
  </si>
  <si>
    <t>обувь респект владивосток</t>
  </si>
  <si>
    <t>респект обувь липецк каталог товаров</t>
  </si>
  <si>
    <t>обувь респект спб каталог</t>
  </si>
  <si>
    <t>сайт респект обувь москва</t>
  </si>
  <si>
    <t>респект обувь официальный сайт москва</t>
  </si>
  <si>
    <t>обувь респект каталог женская обувь официальный</t>
  </si>
  <si>
    <t>обувь женская респект интернет</t>
  </si>
  <si>
    <t>женская обувь респект официальный сайт</t>
  </si>
  <si>
    <t>магазин обуви респект цены</t>
  </si>
  <si>
    <t>респект обувь женская распродажа</t>
  </si>
  <si>
    <t>магазин респект обувь каталог цены</t>
  </si>
  <si>
    <t>женская обувь респект интернет магазин</t>
  </si>
  <si>
    <t>респект женская обувь каталог официальный сайт</t>
  </si>
  <si>
    <t>респект обувь весна</t>
  </si>
  <si>
    <t>зимняя обувь респект</t>
  </si>
  <si>
    <t>купить обувь +в магазине респект</t>
  </si>
  <si>
    <t>респект обувь купить интернет</t>
  </si>
  <si>
    <t>респект обувь адреса магазинов</t>
  </si>
  <si>
    <t>обувь респект распродажа каталог</t>
  </si>
  <si>
    <t>респект обувь интернет распродажа</t>
  </si>
  <si>
    <t>респект обувь официальный сайт каталог интернет</t>
  </si>
  <si>
    <t>обувь респект интернет магазин распродажа</t>
  </si>
  <si>
    <t>купить обувь респект +в интернет магазине</t>
  </si>
  <si>
    <t>обувь респект воронеж каталог цены</t>
  </si>
  <si>
    <t>респект обувь официальный сайт каталог интернет магазин</t>
  </si>
  <si>
    <t>респект магазин обуви екатеринбург</t>
  </si>
  <si>
    <t>обувь респект каталог мужская</t>
  </si>
  <si>
    <t>каталог обуви респект официальный сайт москва</t>
  </si>
  <si>
    <t>респект обувь +в екатеринбурге интернет</t>
  </si>
  <si>
    <t>респект обувь белгород каталог</t>
  </si>
  <si>
    <t>респект обувь +в екатеринбурге интернет магазин</t>
  </si>
  <si>
    <t>респект казань обувь</t>
  </si>
  <si>
    <t>женская обувь петербург респект</t>
  </si>
  <si>
    <t>респект обувь каталог санкт петербург женская</t>
  </si>
  <si>
    <t>респект обувь новосибирск каталог обуви цены</t>
  </si>
  <si>
    <t>респект обувь минск</t>
  </si>
  <si>
    <t>респект обувь официальный интернет магазин москва</t>
  </si>
  <si>
    <t>респект обувь скидки</t>
  </si>
  <si>
    <t>обувь респект спб каталог цены</t>
  </si>
  <si>
    <t>респект обувь воронеж каталог товаров</t>
  </si>
  <si>
    <t>респект обувь каталог ростов</t>
  </si>
  <si>
    <t>респект обувь тула</t>
  </si>
  <si>
    <t>обувь респект челябинск каталог</t>
  </si>
  <si>
    <t>респект обувь женская весна</t>
  </si>
  <si>
    <t>респект обувь ростов +на дону каталог</t>
  </si>
  <si>
    <t>обувь фирмы респект</t>
  </si>
  <si>
    <t>респект обувь официальный спб</t>
  </si>
  <si>
    <t>респект обувь курск</t>
  </si>
  <si>
    <t>респект обувь официальный новосибирск</t>
  </si>
  <si>
    <t>сайт обуви респект спб</t>
  </si>
  <si>
    <t>обувь респект каталог женская магазины</t>
  </si>
  <si>
    <t>магазин обуви респект спб</t>
  </si>
  <si>
    <t>респект обувь каталог новосибирск официальный</t>
  </si>
  <si>
    <t>обувь респект спб официальный сайт</t>
  </si>
  <si>
    <t>респект обувь воронеж каталог товаров цены</t>
  </si>
  <si>
    <t>магазин обуви респект официальный сайт москва</t>
  </si>
  <si>
    <t>сайт респект обувь новосибирск</t>
  </si>
  <si>
    <t>респект обувь новосибирске официальный сайт</t>
  </si>
  <si>
    <t>респект магазин обуви распродажа женской</t>
  </si>
  <si>
    <t>респект обувь новосибирск каталог обуви цены официальный</t>
  </si>
  <si>
    <t>респект новосибирск каталог обуви официальный сайт</t>
  </si>
  <si>
    <t>респект обувь каталог минск</t>
  </si>
  <si>
    <t>респект обувь официальный каталог спб</t>
  </si>
  <si>
    <t>респект магазин обуви каталог москва официальный</t>
  </si>
  <si>
    <t>обувь респект интернет магазин распродажа женской обуви</t>
  </si>
  <si>
    <t>сайт респект новосибирск каталог обуви цены официальный</t>
  </si>
  <si>
    <t>респект обувь магазины +в москве</t>
  </si>
  <si>
    <t>респект спб обувь каталог официальный сайт</t>
  </si>
  <si>
    <t>респект обувь челябинск каталог +и цены</t>
  </si>
  <si>
    <t>акции респект обувь</t>
  </si>
  <si>
    <t>респект обувь интернет магазин каталог москва официальный</t>
  </si>
  <si>
    <t>респект обувь интернет магазин официальный сайт москва</t>
  </si>
  <si>
    <t>респект обувь белгород каталог товаров</t>
  </si>
  <si>
    <t>зимняя обувь женская респект</t>
  </si>
  <si>
    <t>обувь респект нижний новгород каталог товаров</t>
  </si>
  <si>
    <t>респект обувь 2021</t>
  </si>
  <si>
    <t>женская обувь респект цена</t>
  </si>
  <si>
    <t>респект обувь зима</t>
  </si>
  <si>
    <t>обувь респект производитель страна</t>
  </si>
  <si>
    <t>респект обувь каталог курск</t>
  </si>
  <si>
    <t>бренд респект обувь</t>
  </si>
  <si>
    <t>обувь респект каталог женская распродажа</t>
  </si>
  <si>
    <t>респект обувь 2022</t>
  </si>
  <si>
    <t>респект распродажа обуви москва</t>
  </si>
  <si>
    <t>респект обувь каталог москва цены</t>
  </si>
  <si>
    <t>респект обувь барнаул каталог</t>
  </si>
  <si>
    <t>респект обувь белгород каталог товаров цены</t>
  </si>
  <si>
    <t>обувь респект каталог женская обувь весна</t>
  </si>
  <si>
    <t>респект обувь орел</t>
  </si>
  <si>
    <t>респект обувь каталог женской обуви +в москве</t>
  </si>
  <si>
    <t>респект обувь краснодар каталог</t>
  </si>
  <si>
    <t>обувь респект каталог 2021</t>
  </si>
  <si>
    <t>обувь респект зима женские</t>
  </si>
  <si>
    <t>магазин респект обувь каталог цены акции</t>
  </si>
  <si>
    <t>респект обувь каталог зима</t>
  </si>
  <si>
    <t>респект обувь ботинки</t>
  </si>
  <si>
    <t>респект обувь тольятти каталог</t>
  </si>
  <si>
    <t>респект интернет магазин обуви каталог женская обувь</t>
  </si>
  <si>
    <t>респект чья обувь производитель</t>
  </si>
  <si>
    <t>респект обувь официальный распродажа</t>
  </si>
  <si>
    <t>зимняя обувь респект каталог</t>
  </si>
  <si>
    <t>респект обувь официальный волгоград</t>
  </si>
  <si>
    <t>магазин респект обувь ростов</t>
  </si>
  <si>
    <t>респект обувь ростов +на дону каталог товаров</t>
  </si>
  <si>
    <t>респект обувь томск</t>
  </si>
  <si>
    <t>респект обувь стерлитамак</t>
  </si>
  <si>
    <t>обувь респект вайлдберриз</t>
  </si>
  <si>
    <t>обувь респект каталог женская обувь зима</t>
  </si>
  <si>
    <t>обувь респект +в нижнем новгороде каталог</t>
  </si>
  <si>
    <t>респект обувь официальный сайт распродажа</t>
  </si>
  <si>
    <t>магазин респект обувь ростов +на дону</t>
  </si>
  <si>
    <t>респект обувь женские ботинки</t>
  </si>
  <si>
    <t>респект обувь москва адреса</t>
  </si>
  <si>
    <t>обувь респект омск</t>
  </si>
  <si>
    <t>купить женскую обувь респект</t>
  </si>
  <si>
    <t>респект обувь красноярск</t>
  </si>
  <si>
    <t>респект чей бренд обуви</t>
  </si>
  <si>
    <t>обувь респект скидки каталог</t>
  </si>
  <si>
    <t>респект обувь женская каталог москва официальный сайт</t>
  </si>
  <si>
    <t>промокод респект обувь</t>
  </si>
  <si>
    <t>респект волгоград обувь официальный сайт</t>
  </si>
  <si>
    <t>обувь респект 2020</t>
  </si>
  <si>
    <t>обувь респект каталог 2020</t>
  </si>
  <si>
    <t>респект обувь владимир</t>
  </si>
  <si>
    <t>каталог обуви респект женский 2021</t>
  </si>
  <si>
    <t>респект обувь осень</t>
  </si>
  <si>
    <t>респект обувь владивосток магазины</t>
  </si>
  <si>
    <t>обувь респект каталог женская зимняя</t>
  </si>
  <si>
    <t>обувь респект владивосток каталог</t>
  </si>
  <si>
    <t>респект обувь кроссовки</t>
  </si>
  <si>
    <t>респект обувь ульяновск</t>
  </si>
  <si>
    <t>респект стерлитамак каталог обуви</t>
  </si>
  <si>
    <t>респект обувь каталог омск</t>
  </si>
  <si>
    <t>респект обувь сапоги</t>
  </si>
  <si>
    <t>респект летняя обувь</t>
  </si>
  <si>
    <t>респект обувь весна 2022</t>
  </si>
  <si>
    <t>обувь респект тольятти каталог товаров</t>
  </si>
  <si>
    <t>респект обувь краснодар каталог товаров</t>
  </si>
  <si>
    <t>респект обувь женская распродажа каталог официальный</t>
  </si>
  <si>
    <t>салон обуви респект</t>
  </si>
  <si>
    <t>респект обувь интернет магазин каталог москва распродажа</t>
  </si>
  <si>
    <t>респект обувь вакансии</t>
  </si>
  <si>
    <t>респект обувь производство</t>
  </si>
  <si>
    <t>респект обувь волгоград каталог</t>
  </si>
  <si>
    <t>респект обувь ярославль</t>
  </si>
  <si>
    <t>респект обувь орел каталог</t>
  </si>
  <si>
    <t>респект воронеж каталог обуви +и скидки</t>
  </si>
  <si>
    <t>респект обувь самара каталог товаров</t>
  </si>
  <si>
    <t>респект обувь +в алматы</t>
  </si>
  <si>
    <t>чья фирма респект обувь</t>
  </si>
  <si>
    <t>обувь респект казахстан</t>
  </si>
  <si>
    <t>женская обувь респект интернет магазин официальный</t>
  </si>
  <si>
    <t>обувь респект купить москва</t>
  </si>
  <si>
    <t>респект обувь владивосток интернет</t>
  </si>
  <si>
    <t>респект обувь владивосток интернет магазин</t>
  </si>
  <si>
    <t>респект обувь адреса магазинов +в москве</t>
  </si>
  <si>
    <t>респект обувь сапоги женские</t>
  </si>
  <si>
    <t>респект обувь женская лето</t>
  </si>
  <si>
    <t>респект обувь петрозаводск</t>
  </si>
  <si>
    <t>респект обувь нижний тагил</t>
  </si>
  <si>
    <t>респект обувь ростов +на дону интернет магазин</t>
  </si>
  <si>
    <t>обувь респект туфли</t>
  </si>
  <si>
    <t>респект обувь отзывы сотрудников</t>
  </si>
  <si>
    <t>респект обувь новокузнецк</t>
  </si>
  <si>
    <t>магазин мужской обуви респект</t>
  </si>
  <si>
    <t>обувь респект чье производство</t>
  </si>
  <si>
    <t>обувь респект мужская купить</t>
  </si>
  <si>
    <t>магазин респект каталог обуви спб</t>
  </si>
  <si>
    <t>респект обувь саранск</t>
  </si>
  <si>
    <t>респект обувь женская весна 2022</t>
  </si>
  <si>
    <t>вайлдберриз респект женская обувь</t>
  </si>
  <si>
    <t>респект обувь официальный ростов +на дону</t>
  </si>
  <si>
    <t>респект обувь женская осень</t>
  </si>
  <si>
    <t>респект обувь киров</t>
  </si>
  <si>
    <t>фирма респект обувь страна</t>
  </si>
  <si>
    <t>магазин респект обувь алматы</t>
  </si>
  <si>
    <t>респект обувь каталог женской обуви лето</t>
  </si>
  <si>
    <t>обувь весна 2021 респект</t>
  </si>
  <si>
    <t>респект обувь женская весна 2021</t>
  </si>
  <si>
    <t>респект обувь томск каталог</t>
  </si>
  <si>
    <t>респект обувь +в алматы интернет</t>
  </si>
  <si>
    <t>респект обувь телефон</t>
  </si>
  <si>
    <t>магазин обуви респект нижний новгород</t>
  </si>
  <si>
    <t>коллекция обуви респект</t>
  </si>
  <si>
    <t>обувь респект каталог женская весна 2021</t>
  </si>
  <si>
    <t>респект обувь официальный нижний</t>
  </si>
  <si>
    <t>респект обувь подольск</t>
  </si>
  <si>
    <t>респект обувь официальный нижний новгород</t>
  </si>
  <si>
    <t>зимняя обувь мужская респект</t>
  </si>
  <si>
    <t>респект обувь интернет магазин спб</t>
  </si>
  <si>
    <t>осенняя обувь респект</t>
  </si>
  <si>
    <t>респект обувь +в алматы интернет магазин</t>
  </si>
  <si>
    <t>карта респект обувь</t>
  </si>
  <si>
    <t>женская обувь спб респект</t>
  </si>
  <si>
    <t>мужская обувь респект официальный сайт</t>
  </si>
  <si>
    <t>респект обувь каталог женской обуви осень</t>
  </si>
  <si>
    <t>респект обувь женская каталог сапоги</t>
  </si>
  <si>
    <t>обувь респект купить +в спб</t>
  </si>
  <si>
    <t>респект обувь адреса спб</t>
  </si>
  <si>
    <t>респект нижний тагил обувь каталог</t>
  </si>
  <si>
    <t>обувь респект отзывы покупателей</t>
  </si>
  <si>
    <t>обувь респект каталог мужская +с ценами</t>
  </si>
  <si>
    <t>респект обувь нижний сайт</t>
  </si>
  <si>
    <t>респект обувь саратов</t>
  </si>
  <si>
    <t>респект обувь кроссовки женские</t>
  </si>
  <si>
    <t>сайт респект обувь нижний новгород</t>
  </si>
  <si>
    <t>респект обувь нижний новгород распродажа</t>
  </si>
  <si>
    <t>респект обувь официальный уфа</t>
  </si>
  <si>
    <t>респект магазин обуви каталог товаров</t>
  </si>
  <si>
    <t>респект обувь официальный сайт ростов</t>
  </si>
  <si>
    <t>осенняя обувь респект женская</t>
  </si>
  <si>
    <t>респект обувь каталог казахстан</t>
  </si>
  <si>
    <t>обувь +и аксессуары респект</t>
  </si>
  <si>
    <t>обувь респект лоферы</t>
  </si>
  <si>
    <t>мужская обувь респект интернет</t>
  </si>
  <si>
    <t>респект обувь официальный сайт нижний новгород</t>
  </si>
  <si>
    <t>респект обувь волгоград каталог товаров</t>
  </si>
  <si>
    <t>респект обувь официальный сайт нижний</t>
  </si>
  <si>
    <t>работа респект обувь</t>
  </si>
  <si>
    <t>обувь респект каталог мужская москва</t>
  </si>
  <si>
    <t>респект обувь каталог нижний новгород распродажа</t>
  </si>
  <si>
    <t>мужская обувь респект интернет магазин</t>
  </si>
  <si>
    <t>обувь мужская респект +в москве</t>
  </si>
  <si>
    <t>обувь респект туфли женские</t>
  </si>
  <si>
    <t>респект обувь летняя женская</t>
  </si>
  <si>
    <t>обувь респект чья страна производитель</t>
  </si>
  <si>
    <t>гарантия +на обувь респект</t>
  </si>
  <si>
    <t>обувь респект +в минске каталог +с ценами</t>
  </si>
  <si>
    <t>респект обувь мега</t>
  </si>
  <si>
    <t>респект обувь интернет магазин каталог цены</t>
  </si>
  <si>
    <t>обувь респект каталог екатеринбург</t>
  </si>
  <si>
    <t>респект обувь каталог официальный нижний новгород</t>
  </si>
  <si>
    <t>респект уфа официальный сайт обувь</t>
  </si>
  <si>
    <t>обувь респект +на валберис</t>
  </si>
  <si>
    <t>респект обувь официальный сайт каталог ростов</t>
  </si>
  <si>
    <t>респект обувь новокузнецк каталог</t>
  </si>
  <si>
    <t>обувь мужская респект каталог официальный сайт</t>
  </si>
  <si>
    <t>валберис женская обувь респект</t>
  </si>
  <si>
    <t>респект обувь украина</t>
  </si>
  <si>
    <t>респект нижний новгород каталог товаров обувь цены</t>
  </si>
  <si>
    <t>респект фото обуви</t>
  </si>
  <si>
    <t>респект обувь тюмень</t>
  </si>
  <si>
    <t>респект обувь оренбург</t>
  </si>
  <si>
    <t>респект обувь лоферы женские</t>
  </si>
  <si>
    <t>обувь респект качество</t>
  </si>
  <si>
    <t>респект обувь магнитогорск</t>
  </si>
  <si>
    <t>магазин респект обувь каталог цены москва</t>
  </si>
  <si>
    <t>сайт респект обувь владивосток</t>
  </si>
  <si>
    <t>респект обувь спб адреса магазинов</t>
  </si>
  <si>
    <t>респект обувь сапоги зимние</t>
  </si>
  <si>
    <t>респект обувь женская кожаная</t>
  </si>
  <si>
    <t>респект владивосток каталог обуви сайт</t>
  </si>
  <si>
    <t>респект обувь каталог казань</t>
  </si>
  <si>
    <t>размер обуви респект</t>
  </si>
  <si>
    <t>респект мужская обувь распродажа</t>
  </si>
  <si>
    <t>обувь респект каталог женская весна 2022</t>
  </si>
  <si>
    <t>респект обувь опт</t>
  </si>
  <si>
    <t>респект обувь чья фирма какой страны</t>
  </si>
  <si>
    <t>респект тула обувь каталог товаров</t>
  </si>
  <si>
    <t>респект обувь каталог уфа официальный</t>
  </si>
  <si>
    <t>респект уфа распродажа обувь</t>
  </si>
  <si>
    <t>респект красноярск каталог обуви</t>
  </si>
  <si>
    <t>респект обувь дисконт</t>
  </si>
  <si>
    <t>обувь респект сапоги зимние женские</t>
  </si>
  <si>
    <t>респект обувь краснодар интернет магазин</t>
  </si>
  <si>
    <t>респект обувь официальный липецк</t>
  </si>
  <si>
    <t>респект обувь интернет магазин нижний</t>
  </si>
  <si>
    <t>респект обувь ульяновск каталог</t>
  </si>
  <si>
    <t>респект обувь каталог уфа распродажа</t>
  </si>
  <si>
    <t>респект обувь каталог санкт петербург женская ботинки</t>
  </si>
  <si>
    <t>респект возврат обуви</t>
  </si>
  <si>
    <t>респект женская обувь воронеж</t>
  </si>
  <si>
    <t>респект обувь магазины воронеж</t>
  </si>
  <si>
    <t>респект обувь усть каменогорск</t>
  </si>
  <si>
    <t>магазин респект обувь каталог цены спб</t>
  </si>
  <si>
    <t>респект обувь женская каталог +и цены</t>
  </si>
  <si>
    <t>каталог осенней обуви респект</t>
  </si>
  <si>
    <t>респект обувь каталог санкт петербург мужская</t>
  </si>
  <si>
    <t>респект обувь уфа официальный сайт каталог</t>
  </si>
  <si>
    <t>обувь фирмы респект производитель</t>
  </si>
  <si>
    <t>респект обувь барнаул каталог товаров</t>
  </si>
  <si>
    <t>респект женская обувь весна лето</t>
  </si>
  <si>
    <t>обувь респект каталог 2020 зима</t>
  </si>
  <si>
    <t>респект обувь чей магазин</t>
  </si>
  <si>
    <t>респект обувь иваново</t>
  </si>
  <si>
    <t>обувь респект каталог женская осенняя</t>
  </si>
  <si>
    <t>обувь респект каталог женская зимняя сапоги</t>
  </si>
  <si>
    <t>респект обувь новокузнецк каталог товаров</t>
  </si>
  <si>
    <t>обувь респект +во владимире каталог</t>
  </si>
  <si>
    <t>респект обувь уфа магазины</t>
  </si>
  <si>
    <t>магазин обуви респект самара</t>
  </si>
  <si>
    <t>обувь респект размерная сетка</t>
  </si>
  <si>
    <t>купить зимнюю обувь респект</t>
  </si>
  <si>
    <t>респект обувь королев</t>
  </si>
  <si>
    <t>респект обувь интернет нижний новгород</t>
  </si>
  <si>
    <t>респект обувь набережные челны</t>
  </si>
  <si>
    <t>ламода респект обувь</t>
  </si>
  <si>
    <t>респект обувь официальный челябинск</t>
  </si>
  <si>
    <t>обувь респект рязань</t>
  </si>
  <si>
    <t>респект обувь интернет магазин нижний новгород</t>
  </si>
  <si>
    <t>магазин обуви респект волгоград</t>
  </si>
  <si>
    <t>респект обувь распродажа зимней обуви</t>
  </si>
  <si>
    <t>респект обувь ульяновск каталог товаров</t>
  </si>
  <si>
    <t>респект обувь официальный сайт челябинск</t>
  </si>
  <si>
    <t>респект обувь астана</t>
  </si>
  <si>
    <t>обувь респект каталог женская обувь зима ботинки</t>
  </si>
  <si>
    <t>респект обувь официальный барнаул</t>
  </si>
  <si>
    <t>респект обувь +в усть каменогорске интернет</t>
  </si>
  <si>
    <t>респект волгоград каталог обуви официальный</t>
  </si>
  <si>
    <t>респект обувь каталог 2019</t>
  </si>
  <si>
    <t>респект обувь новая коллекция</t>
  </si>
  <si>
    <t>респект обувь сумки</t>
  </si>
  <si>
    <t>обувь респект +в самаре каталог</t>
  </si>
  <si>
    <t>респект обувь нижний новгород адреса</t>
  </si>
  <si>
    <t>туфли респект каталог женская обувь</t>
  </si>
  <si>
    <t>респект обувь официальный сайт волгоград каталог</t>
  </si>
  <si>
    <t>респект химки обувь</t>
  </si>
  <si>
    <t>респект обувь пенза</t>
  </si>
  <si>
    <t>респект обувь коломна</t>
  </si>
  <si>
    <t>респект обувь официальный сайт липецк</t>
  </si>
  <si>
    <t>озон респект обувь</t>
  </si>
  <si>
    <t>обувь респект +в белгороде каталог цена</t>
  </si>
  <si>
    <t>респект обувь петрозаводск каталог</t>
  </si>
  <si>
    <t>респект обувь рио</t>
  </si>
  <si>
    <t>респект обувь каталог кроссовки</t>
  </si>
  <si>
    <t>респект обувь ростов +на дону адреса</t>
  </si>
  <si>
    <t>обувь респект каталог женская обувь спб</t>
  </si>
  <si>
    <t>респект обувь брянск</t>
  </si>
  <si>
    <t>респект обувь рикер</t>
  </si>
  <si>
    <t>респект обувь официальный казань</t>
  </si>
  <si>
    <t>респект обувь официальный краснодар</t>
  </si>
  <si>
    <t>респект обувь официальный сайт казань</t>
  </si>
  <si>
    <t>обувь респект каталог женская обувь зима 2020</t>
  </si>
  <si>
    <t>респект обувь улан удэ</t>
  </si>
  <si>
    <t>магазин обуви респект челябинск</t>
  </si>
  <si>
    <t>респект обувь челси</t>
  </si>
  <si>
    <t>обувь респект россия</t>
  </si>
  <si>
    <t>сайт респект обувь казань</t>
  </si>
  <si>
    <t>респект обувь +в усть каменогорске интернет магазин</t>
  </si>
  <si>
    <t>респект обувь каталог женской обуви воронеж</t>
  </si>
  <si>
    <t>респект обувь ярославль каталог</t>
  </si>
  <si>
    <t>магазин респект владивосток каталог обуви</t>
  </si>
  <si>
    <t>респект обувь каталог санкт петербург женская сапоги</t>
  </si>
  <si>
    <t>респект обувь скидки распродажа</t>
  </si>
  <si>
    <t>респект обувь стерлитамак каталог товаров</t>
  </si>
  <si>
    <t>купить обувь респект +в москве распродажа</t>
  </si>
  <si>
    <t>женская обувь фирмы респект</t>
  </si>
  <si>
    <t>респект обувь петрозаводск каталог товаров</t>
  </si>
  <si>
    <t>фирма респект обувь страна производитель</t>
  </si>
  <si>
    <t>респект обувь каталог подольск</t>
  </si>
  <si>
    <t>респект обувь официальный сайт санкт петербург</t>
  </si>
  <si>
    <t>вакансии респект обувь москва</t>
  </si>
  <si>
    <t>респект обувь краснодар официальный сайт</t>
  </si>
  <si>
    <t>обувь +в респекте каталог москва распродажа</t>
  </si>
  <si>
    <t>респект обувь каталог нижний новгород распродажа товаров</t>
  </si>
  <si>
    <t>респект обувь официальный сайт санкт</t>
  </si>
  <si>
    <t>респект обувь симферополь</t>
  </si>
  <si>
    <t>респект мужская летняя обувь</t>
  </si>
  <si>
    <t>каталог обуви респект женский минск</t>
  </si>
  <si>
    <t>каталог обуви респект мужской обувь интернет</t>
  </si>
  <si>
    <t>магазин респект уфа каталог обуви</t>
  </si>
  <si>
    <t>респект обувь магазины новосибирск</t>
  </si>
  <si>
    <t>промокод респект обувь 2022</t>
  </si>
  <si>
    <t>респект обувь каталог улан удэ</t>
  </si>
  <si>
    <t>респект обувь каталог улан</t>
  </si>
  <si>
    <t>респект томск каталог обуви цены</t>
  </si>
  <si>
    <t>респект обувь рядом</t>
  </si>
  <si>
    <t>респект обувь ботинки женские зимние</t>
  </si>
  <si>
    <t>обувь респект интернет магазин распродажа мужские</t>
  </si>
  <si>
    <t>каталог мужской зимней обуви респект</t>
  </si>
  <si>
    <t>вакансия кладовщик +в салон обуви респект</t>
  </si>
  <si>
    <t>респект обувь тула каталог товаров +и цены</t>
  </si>
  <si>
    <t>респект обувь барнаул официальный сайт</t>
  </si>
  <si>
    <t>обувь респект +в нижнем новгороде каталог цены</t>
  </si>
  <si>
    <t>каталог обуви фирмы респект</t>
  </si>
  <si>
    <t>респект обувь отзывы +о качестве</t>
  </si>
  <si>
    <t>респект опт обувь каталог</t>
  </si>
  <si>
    <t>магазин обуви респект подольск</t>
  </si>
  <si>
    <t>респект обувь телефон магазина</t>
  </si>
  <si>
    <t>обувь марки респект</t>
  </si>
  <si>
    <t>респект обувь официальный воронеж</t>
  </si>
  <si>
    <t>обувь респект +в самаре каталог +и цены</t>
  </si>
  <si>
    <t>респект обувь официальный сайт +в казахстане</t>
  </si>
  <si>
    <t>обувной магазин респект каталог обуви</t>
  </si>
  <si>
    <t>обувь респект отзывы покупателей +о качестве</t>
  </si>
  <si>
    <t>респект обувь каталог саратов</t>
  </si>
  <si>
    <t>респект обувь тольятти каталог товаров цены</t>
  </si>
  <si>
    <t>магазин обуви респект +в краснодаре</t>
  </si>
  <si>
    <t>респект обувь ярославль официальный</t>
  </si>
  <si>
    <t>респект обувь официальный самара</t>
  </si>
  <si>
    <t>респект обувь бийск</t>
  </si>
  <si>
    <t>респект обувь томск официальный сайт</t>
  </si>
  <si>
    <t>обувь респект где производится</t>
  </si>
  <si>
    <t>респект обувь официальный сайт самара</t>
  </si>
  <si>
    <t>респект обувь ростов +на дону адреса магазинов</t>
  </si>
  <si>
    <t>респект томск каталог обуви цены официальный сайт</t>
  </si>
  <si>
    <t>купить обувь женскую респект +в спб</t>
  </si>
  <si>
    <t>респект обувь мужская осень</t>
  </si>
  <si>
    <t>респект обувь отзывы сотрудников москва</t>
  </si>
  <si>
    <t>магазин респект обувь +на карте</t>
  </si>
  <si>
    <t>респект волгоград обувь официальный сайт каталог товаров</t>
  </si>
  <si>
    <t>респект магазин обуви скидки</t>
  </si>
  <si>
    <t>респект обувь интернет магазин челябинск</t>
  </si>
  <si>
    <t>казань магазин респект обувь</t>
  </si>
  <si>
    <t>обувь респект дисконт москва</t>
  </si>
  <si>
    <t>женская весенняя обувь респект</t>
  </si>
  <si>
    <t>респект ярославль официальный сайт обувь</t>
  </si>
  <si>
    <t>респект курск каталог цены обувь</t>
  </si>
  <si>
    <t>респект обувь санкт петербург адреса</t>
  </si>
  <si>
    <t>обувь респект кеды</t>
  </si>
  <si>
    <t>респект обувь официальный сайт челябинск каталог</t>
  </si>
  <si>
    <t>респект обувь интернет магазин каталог спб</t>
  </si>
  <si>
    <t>обувь респект +в туле каталог</t>
  </si>
  <si>
    <t>респект онлайн магазин обуви</t>
  </si>
  <si>
    <t>респект обувь официальный сайт липецк каталог</t>
  </si>
  <si>
    <t>магазин обуви респект минск</t>
  </si>
  <si>
    <t>сайт респект обувь воронеж</t>
  </si>
  <si>
    <t>респект обувь иркутск</t>
  </si>
  <si>
    <t>обувь респект каталог женская летней обуви</t>
  </si>
  <si>
    <t>респект обувь официальный тольятти</t>
  </si>
  <si>
    <t>респект обувь официальный сайт каталог краснодар</t>
  </si>
  <si>
    <t>респект где производят обувь</t>
  </si>
  <si>
    <t>респект обувь каталог женской весна лето 2022</t>
  </si>
  <si>
    <t>респект обувь официальный сайт воронеж</t>
  </si>
  <si>
    <t>ламода респект женская обувь</t>
  </si>
  <si>
    <t>респект обувь магнитогорск официальный сайт</t>
  </si>
  <si>
    <t>респект обувь мытищи</t>
  </si>
  <si>
    <t>респект демисезонная обувь женская</t>
  </si>
  <si>
    <t>респект обувь каталог москва акции</t>
  </si>
  <si>
    <t>респект обувь википедия</t>
  </si>
  <si>
    <t>фабрика респект обувь</t>
  </si>
  <si>
    <t>респект обувь краснодар каталог товаров официальный</t>
  </si>
  <si>
    <t>магазин обуви респект барнаул</t>
  </si>
  <si>
    <t>респект обувь каталог астана</t>
  </si>
  <si>
    <t>респект обувь нефтекамск</t>
  </si>
  <si>
    <t>магазин обуви респект официальный сайт спб</t>
  </si>
  <si>
    <t>респект сайт барнаул обувь каталог</t>
  </si>
  <si>
    <t>респект обувь уссурийск</t>
  </si>
  <si>
    <t>респект обувь барнаул официальный сайт каталог</t>
  </si>
  <si>
    <t>магазин респект волгоград каталог обуви</t>
  </si>
  <si>
    <t>респект обувь мокасины женские</t>
  </si>
  <si>
    <t>респект обувь +в королеве</t>
  </si>
  <si>
    <t>магазин обуви респект белгород</t>
  </si>
  <si>
    <t>респект обувь интернет магазин каталог краснодар</t>
  </si>
  <si>
    <t>респект обувь со скидкой</t>
  </si>
  <si>
    <t>респект обувь официальный сайт тольятти</t>
  </si>
  <si>
    <t>респект обувь +на карте москва</t>
  </si>
  <si>
    <t>респект обувь мурманск</t>
  </si>
  <si>
    <t>респект обувь каталог санкт петербург официальный</t>
  </si>
  <si>
    <t>респект обувь бонусы</t>
  </si>
  <si>
    <t>респект обувь интернет воронеж</t>
  </si>
  <si>
    <t>респект магнитогорск каталог обуви</t>
  </si>
  <si>
    <t>респект обувь интернет магазин воронеж</t>
  </si>
  <si>
    <t>магазин респект обувь коломна</t>
  </si>
  <si>
    <t>респект обувь челси женские</t>
  </si>
  <si>
    <t>респект обувь интернет магазин каталог коломна</t>
  </si>
  <si>
    <t>купить обувь респект +на вайлдберриз</t>
  </si>
  <si>
    <t>респект обувь горячая линия</t>
  </si>
  <si>
    <t>респект обувь петропавловск</t>
  </si>
  <si>
    <t>обувь респект +на большевиков</t>
  </si>
  <si>
    <t>магазин обуви респект спб каталог официальный</t>
  </si>
  <si>
    <t>купить обувь респект +в нижнем новгороде</t>
  </si>
  <si>
    <t>респект обувь +для женщин</t>
  </si>
  <si>
    <t>респект архангельск обувь</t>
  </si>
  <si>
    <t>обувь фирмы респект отзывы</t>
  </si>
  <si>
    <t>респект обувь самара интернет магазин</t>
  </si>
  <si>
    <t>обувь респект отзывы покупателей +о качестве изделий</t>
  </si>
  <si>
    <t>респект обувь самара адреса</t>
  </si>
  <si>
    <t>респект обувь +в екатеринбурге каталог товаров</t>
  </si>
  <si>
    <t>обувь респект севастополь</t>
  </si>
  <si>
    <t>респект обувь заказать</t>
  </si>
  <si>
    <t>респект обувь стерлитамак каталог товаров цены 2022г</t>
  </si>
  <si>
    <t>респект размерная сетка обуви женской</t>
  </si>
  <si>
    <t>респект обувь белая дача</t>
  </si>
  <si>
    <t>респект гарантия +на обувь срок</t>
  </si>
  <si>
    <t>обувь фирмы респект каталог цены</t>
  </si>
  <si>
    <t>респект обувь официальный сайт екатеринбург</t>
  </si>
  <si>
    <t>респект самара каталог обуви официальный сайт</t>
  </si>
  <si>
    <t>респект обувь магазины +в москве +на карте</t>
  </si>
  <si>
    <t>респект обувь каталог курск цены официальный</t>
  </si>
  <si>
    <t>респект обувь официальный екатеринбург</t>
  </si>
  <si>
    <t>респект обувь краснодар каталог товаров официальный сайт</t>
  </si>
  <si>
    <t>магазин респект каталог обуви нижний новгород</t>
  </si>
  <si>
    <t>респект обувь самара каталог официальный</t>
  </si>
  <si>
    <t>респект обувь официальный сайт курск</t>
  </si>
  <si>
    <t>респект обувь официальный сайт украина</t>
  </si>
  <si>
    <t>обувь респект мужская купить +в москве</t>
  </si>
  <si>
    <t>респект обувь женская кожаная осенняя</t>
  </si>
  <si>
    <t>магазин обуви респект воронеж каталог</t>
  </si>
  <si>
    <t>респект обувь ботильоны</t>
  </si>
  <si>
    <t>фирма респект женская обувь лоферы мокасины</t>
  </si>
  <si>
    <t>респект обувь владивосток интернет магазин каталог</t>
  </si>
  <si>
    <t>респект обувь орел магазин</t>
  </si>
  <si>
    <t>респект обувь каталог женской обуви осень весна</t>
  </si>
  <si>
    <t>респект обувь новороссийск</t>
  </si>
  <si>
    <t>магазин респект тула обувь</t>
  </si>
  <si>
    <t>респект обувь охотный ряд</t>
  </si>
  <si>
    <t>галерея респект обувь</t>
  </si>
  <si>
    <t>авиапарк респект обувь</t>
  </si>
  <si>
    <t>респект магазин обуви адреса нижний новгород</t>
  </si>
  <si>
    <t>респект обувь ульяновск каталог товаров официальный сайт</t>
  </si>
  <si>
    <t>респект обувь интернет магазин спб официальный сайт</t>
  </si>
  <si>
    <t>респект детская обувь</t>
  </si>
  <si>
    <t>обувной магазин респект каталог обуви +в москве</t>
  </si>
  <si>
    <t>респект обувь тверь</t>
  </si>
  <si>
    <t>обувь респект вологда</t>
  </si>
  <si>
    <t>респект обувь новогиреево</t>
  </si>
  <si>
    <t>респект воронеж каталог обуви официальный сайт</t>
  </si>
  <si>
    <t>респект обувь каталог санкт петербург официальный сайт</t>
  </si>
  <si>
    <t>где купить обувь респект</t>
  </si>
  <si>
    <t>респект обувь +в караганде каталог</t>
  </si>
  <si>
    <t>респект караганда обувь</t>
  </si>
  <si>
    <t>респект иваново обувь каталог товаров</t>
  </si>
  <si>
    <t>респект обувь камышлов</t>
  </si>
  <si>
    <t>маг респект обувь</t>
  </si>
  <si>
    <t>магазин обуви респект липецк</t>
  </si>
  <si>
    <t>респект обувь сургут</t>
  </si>
  <si>
    <t>респект обувь магнитогорск официальный сайт каталог</t>
  </si>
  <si>
    <t>обувь респект отзывы 2021</t>
  </si>
  <si>
    <t>респект обувь мега химки</t>
  </si>
  <si>
    <t>респект казань обувь каталог официальный</t>
  </si>
  <si>
    <t>респект обувь гарантийный срок</t>
  </si>
  <si>
    <t>промокод магазин респект обувь</t>
  </si>
  <si>
    <t>респект обувь кеды женские</t>
  </si>
  <si>
    <t>респект магнитогорск каталог обуви цены официальный сайт</t>
  </si>
  <si>
    <t>респект обувь серпухов</t>
  </si>
  <si>
    <t>респект обувь пятигорск</t>
  </si>
  <si>
    <t>магазин респект обувь каталог цены акции москва</t>
  </si>
  <si>
    <t>респект обувь официальный сайт каталог скидки</t>
  </si>
  <si>
    <t>респект обувь мурманск каталог товаров</t>
  </si>
  <si>
    <t>респект обувь официальный сайт курск каталог</t>
  </si>
  <si>
    <t>респект обувь тюмень официальный сайт</t>
  </si>
  <si>
    <t>респект обувь официальный сайт каталог казань</t>
  </si>
  <si>
    <t>респект обувь официальный сайт курск каталог цены</t>
  </si>
  <si>
    <t>обувь респект каталог женская зимняя ботинки</t>
  </si>
  <si>
    <t>респект обувь официальный владимир</t>
  </si>
  <si>
    <t>респект обувь реутов</t>
  </si>
  <si>
    <t>респект обувь ханты мансийск</t>
  </si>
  <si>
    <t>респект интернет магазин обуви омск</t>
  </si>
  <si>
    <t>респект обувь хабаровск</t>
  </si>
  <si>
    <t>респект обувь босоножки</t>
  </si>
  <si>
    <t>салон обуви респект официальный сайт</t>
  </si>
  <si>
    <t>фирма респект обувь официальный сайт</t>
  </si>
  <si>
    <t>респект обувь петрозаводск иванова</t>
  </si>
  <si>
    <t>респект обувь зеленоград</t>
  </si>
  <si>
    <t>респект обувь женская весна кроссовки</t>
  </si>
  <si>
    <t>респект обувь бийск каталог</t>
  </si>
  <si>
    <t>респект сеть магазинов обуви</t>
  </si>
  <si>
    <t>респект обувь чья марка</t>
  </si>
  <si>
    <t>респект москва демисезонная обувь</t>
  </si>
  <si>
    <t>респект обувь официальный тула</t>
  </si>
  <si>
    <t>респект обувь тула официальный сайт</t>
  </si>
  <si>
    <t>респект обувь интернет магазин каталог подольск</t>
  </si>
  <si>
    <t>респект обувь барнаул каталог товаров барнаул официальный</t>
  </si>
  <si>
    <t>респект обувь кузнецк</t>
  </si>
  <si>
    <t>респект обувь +кому принадлежит</t>
  </si>
  <si>
    <t>респект обувь пушкино</t>
  </si>
  <si>
    <t>обувь респект челябинск каталог женская</t>
  </si>
  <si>
    <t>респект обувь купить +на валберис</t>
  </si>
  <si>
    <t>респект обувь тамбов</t>
  </si>
  <si>
    <t>респект обувь сертификат</t>
  </si>
  <si>
    <t>респект обувь +кто владелец</t>
  </si>
  <si>
    <t>респект обувь новосибирск аура</t>
  </si>
  <si>
    <t>промокод респект обувь интернет</t>
  </si>
  <si>
    <t>обувь респект подарочные сертификаты</t>
  </si>
  <si>
    <t>респект обувь тула каталог официальный сайт</t>
  </si>
  <si>
    <t>респект обувь оренбург каталог товаров</t>
  </si>
  <si>
    <t>респект обувь интернет ботинки женские</t>
  </si>
  <si>
    <t>каталог обуви респект женский нижний новгород</t>
  </si>
  <si>
    <t>респект обувь саранск каталог</t>
  </si>
  <si>
    <t>респект обувь сумки каталог</t>
  </si>
  <si>
    <t>респект обувь казань каталог цены казань</t>
  </si>
  <si>
    <t>обувь женская купить +в москве респект</t>
  </si>
  <si>
    <t>обувь респект каталог мужская кроссовки</t>
  </si>
  <si>
    <t>респект обувь интернет магазин зимняя</t>
  </si>
  <si>
    <t>респект обувь ярославль официальный сайт каталог</t>
  </si>
  <si>
    <t>респект обувь официальный сайт владимир</t>
  </si>
  <si>
    <t>магазин респект +в краснодаре каталог обуви</t>
  </si>
  <si>
    <t>респект обувь саранск официальный сайт</t>
  </si>
  <si>
    <t>промокод респект обувь интернет магазин</t>
  </si>
  <si>
    <t>салон обуви респект каталог</t>
  </si>
  <si>
    <t>респект обувь закрыли</t>
  </si>
  <si>
    <t>респект обувь краснодар адреса магазинов</t>
  </si>
  <si>
    <t>магазин респект нижний тагил обувь каталог</t>
  </si>
  <si>
    <t>респект обувь калининград</t>
  </si>
  <si>
    <t>респект мужская обувь зима</t>
  </si>
  <si>
    <t>респект обувь телефон горячей</t>
  </si>
  <si>
    <t>респект обувь арзамас</t>
  </si>
  <si>
    <t>обувь респект +в туле каталог +с ценами</t>
  </si>
  <si>
    <t>респект обувь официальный сайт москва адреса</t>
  </si>
  <si>
    <t>мужская обувь респект отзывы</t>
  </si>
  <si>
    <t>респект обувь самара каталог товаров официальный сайт</t>
  </si>
  <si>
    <t>магазин обуви респект саратов</t>
  </si>
  <si>
    <t>отзывы +о магазине респект обувь</t>
  </si>
  <si>
    <t>респект обувь новая коллекция весна</t>
  </si>
  <si>
    <t>респект обувь каталог нижний новгород интернет</t>
  </si>
  <si>
    <t>магазин обуви респект мега</t>
  </si>
  <si>
    <t>респект обувь официальный белгород</t>
  </si>
  <si>
    <t>магазин респект обувь каталог казань</t>
  </si>
  <si>
    <t>респект официальный сайт мужская обувь sale</t>
  </si>
  <si>
    <t>респект обувь каталог санкт петербург женская туфли</t>
  </si>
  <si>
    <t>женская зимняя обувь респект магазин</t>
  </si>
  <si>
    <t>респект обувь пенза каталог товаров</t>
  </si>
  <si>
    <t>обувь респект воронеж каталог цены +и фото</t>
  </si>
  <si>
    <t>респект обувь женская распродажа зима</t>
  </si>
  <si>
    <t>обувь респект железнодорожный</t>
  </si>
  <si>
    <t>респект волгоград обувь адреса магазинов</t>
  </si>
  <si>
    <t>респект обувь интернет магазин каталог нижний новгород</t>
  </si>
  <si>
    <t>респект обувь каталог симферополь</t>
  </si>
  <si>
    <t>респект обувь уфа адреса</t>
  </si>
  <si>
    <t>респект обувь женская охотный ряд</t>
  </si>
  <si>
    <t>респект обувь логотип</t>
  </si>
  <si>
    <t>респект обувь самара каталог товаров цены</t>
  </si>
  <si>
    <t>+кто производит обувь респект</t>
  </si>
  <si>
    <t>магазин респект +в новосибирске каталог товаров обувь</t>
  </si>
  <si>
    <t>обувь респект купить +на вайлдберриз женская</t>
  </si>
  <si>
    <t>респект магазин обуви чье производство</t>
  </si>
  <si>
    <t>респект обувь официальный саратов</t>
  </si>
  <si>
    <t>респект обувь каталог санкт петербург интернет магазин</t>
  </si>
  <si>
    <t>респект обувь петропавловск казахстан</t>
  </si>
  <si>
    <t>респект обувь горячая линия телефон</t>
  </si>
  <si>
    <t>респект обувь красноярск официальный сайт</t>
  </si>
  <si>
    <t>респект обувь официальный сайт белгород</t>
  </si>
  <si>
    <t>размерная сетка респект мужская обувь</t>
  </si>
  <si>
    <t>респект обувь купить +на валберис женская</t>
  </si>
  <si>
    <t>кэшбэк +от респект обувь</t>
  </si>
  <si>
    <t>респект обувь карта дисконтная</t>
  </si>
  <si>
    <t>респект обувь профсоюзная</t>
  </si>
  <si>
    <t>респект еселф обувь</t>
  </si>
  <si>
    <t>респект опт обувь официальный сайт</t>
  </si>
  <si>
    <t>респект обувь каталог воронеж интернет</t>
  </si>
  <si>
    <t>респект обувь теплый стан</t>
  </si>
  <si>
    <t>респект обувь метрополис</t>
  </si>
  <si>
    <t>респект кемерово обувь</t>
  </si>
  <si>
    <t>мега белая дача респект обувь</t>
  </si>
  <si>
    <t>обувь респект купить +в украине</t>
  </si>
  <si>
    <t>респект обувь каталог омск официальный</t>
  </si>
  <si>
    <t>респект обувь стерлитамак официальный сайт</t>
  </si>
  <si>
    <t>респект +в липецке каталог обуви +с ценами</t>
  </si>
  <si>
    <t>респект обувь европейский</t>
  </si>
  <si>
    <t>srv hdresp ru портал респект обувь</t>
  </si>
  <si>
    <t>респект обувь +в алматы каталог</t>
  </si>
  <si>
    <t>респект магазин обуви женские кроссовки</t>
  </si>
  <si>
    <t>респект обувь каталог уфа распродажа интернет магазин</t>
  </si>
  <si>
    <t>обувь респект отзывы сотрудников спб</t>
  </si>
  <si>
    <t>респект обувь женская весна 2022 года</t>
  </si>
  <si>
    <t>респект обувь рязань вакансии</t>
  </si>
  <si>
    <t>респект обувь каталог химки</t>
  </si>
  <si>
    <t>респект обувь каталог минск акции</t>
  </si>
  <si>
    <t>респект обувь экватор реутов</t>
  </si>
  <si>
    <t>респект обувь щелково</t>
  </si>
  <si>
    <t>респект обувь невский +на дыбенко</t>
  </si>
  <si>
    <t>респект ерселф обувь</t>
  </si>
  <si>
    <t>респект обувь колумбус</t>
  </si>
  <si>
    <t>магазин респект обувь липецк каталог</t>
  </si>
  <si>
    <t>обувь респект каталог 2021 магазин цены</t>
  </si>
  <si>
    <t>респект нижний тагил обувь каталог +с ценами</t>
  </si>
  <si>
    <t>респект ю селф обувь</t>
  </si>
  <si>
    <t>вк 107 023 обувь респект купить уфа</t>
  </si>
  <si>
    <t>респект обувь каталог санкт петербург распродажа</t>
  </si>
  <si>
    <t>респект обувь возврат товара</t>
  </si>
  <si>
    <t>респект обувь чебоксары</t>
  </si>
  <si>
    <t>респект обувь каталог санкт петербург мужская зимняя</t>
  </si>
  <si>
    <t>респект обувь интернет магазин каталог воронеж</t>
  </si>
  <si>
    <t>аутлет респект обувь</t>
  </si>
  <si>
    <t>обувь респект каталог женская зимняя 2021</t>
  </si>
  <si>
    <t>магазин обуви дзержинск респект</t>
  </si>
  <si>
    <t>какая страна производит обувь респект</t>
  </si>
  <si>
    <t>мужская зимняя обувь +в магазине респект</t>
  </si>
  <si>
    <t>респект обувь иркутск каталог +с ценами</t>
  </si>
  <si>
    <t>магазин обуви +и сумок респект</t>
  </si>
  <si>
    <t>респект обувь брянск каталог</t>
  </si>
  <si>
    <t>женская обувь рикер +в респект</t>
  </si>
  <si>
    <t>челси обувь женская зимняя респект</t>
  </si>
  <si>
    <t>город москва обувь демисезонная кожаная респект</t>
  </si>
  <si>
    <t>респект обувь уральск</t>
  </si>
  <si>
    <t>респект интернет магазин обуви отзывы</t>
  </si>
  <si>
    <t>скидки +в респекте обувь +в москве</t>
  </si>
  <si>
    <t>респект обувь женская зимняя каталог москва</t>
  </si>
  <si>
    <t>респект обувь каталог москва акции женские</t>
  </si>
  <si>
    <t>респект обувь ростов +на дону женские кроссовки</t>
  </si>
  <si>
    <t>обувь рензони +в респект магазин</t>
  </si>
  <si>
    <t>респект обувь рядом со +мной</t>
  </si>
  <si>
    <t>немецкая обувь респект</t>
  </si>
  <si>
    <t>респект обувь бум</t>
  </si>
  <si>
    <t>респект обувь набережные челны каталог товаров</t>
  </si>
  <si>
    <t>возврат обуви +в магазин респект</t>
  </si>
  <si>
    <t>обувь респект мужские ботинки</t>
  </si>
  <si>
    <t>респект обувь официальный брянск</t>
  </si>
  <si>
    <t>респект обувь казань адреса</t>
  </si>
  <si>
    <t>респект обувь воронеж адреса</t>
  </si>
  <si>
    <t>промокод респект обувь 2021</t>
  </si>
  <si>
    <t>магазин респект гарантия +на обувь</t>
  </si>
  <si>
    <t>респект обувь нефтекамск каталог товаров</t>
  </si>
  <si>
    <t>интернет магазин респект обувь каталог саранск официальный</t>
  </si>
  <si>
    <t>респект обувь королев каталог товаров</t>
  </si>
  <si>
    <t>респект обувь йошкар ола</t>
  </si>
  <si>
    <t>респект заявление +на возврат обуви образец</t>
  </si>
  <si>
    <t>респект обувь брянск официальный сайт</t>
  </si>
  <si>
    <t>респект обувь чей бренд +кто производитель</t>
  </si>
  <si>
    <t>обувь женская респект отзывы</t>
  </si>
  <si>
    <t>сайт респект обувь брянск</t>
  </si>
  <si>
    <t>смотреть респект обувь</t>
  </si>
  <si>
    <t>интернет магазин респект обувь тула</t>
  </si>
  <si>
    <t>респект обувь +на дмитровском шоссе официальный сайт</t>
  </si>
  <si>
    <t>респект обувь онлайн магазин интернет</t>
  </si>
  <si>
    <t>обувь респект отзывы +о размерах</t>
  </si>
  <si>
    <t>респект обувь самара адреса магазинов</t>
  </si>
  <si>
    <t>женская обувь респект +в магазине валбересе</t>
  </si>
  <si>
    <t>респект обувь история бренда</t>
  </si>
  <si>
    <t>обувь респект орджоникидзе</t>
  </si>
  <si>
    <t>салон обуви респект уфа</t>
  </si>
  <si>
    <t>респект воронеж каталог обуви ботфорты</t>
  </si>
  <si>
    <t>респект обувь интернет магазин каталог казань</t>
  </si>
  <si>
    <t>респект обувь нижневартовск</t>
  </si>
  <si>
    <t>обувь мужская демисезонная респект купить</t>
  </si>
  <si>
    <t>респект обувь петрозаводск каталог товаров иванова</t>
  </si>
  <si>
    <t>где производится обувь фирмы респект</t>
  </si>
  <si>
    <t>респект обувь официальный сайт москва адреса магазинов</t>
  </si>
  <si>
    <t>обувь респект каталог 2018</t>
  </si>
  <si>
    <t>респект обувь липецк каталог товаров армада</t>
  </si>
  <si>
    <t>магазин обуви респект тольятти</t>
  </si>
  <si>
    <t>обувь женская весна 2022 модная респект</t>
  </si>
  <si>
    <t>респект обувь отзывы сотрудников москва 2021 2022</t>
  </si>
  <si>
    <t>респект скидки +на обувь нижний новгород</t>
  </si>
  <si>
    <t>респект обувь 219 12 14</t>
  </si>
  <si>
    <t>обувь респект каталог мужская обувь зима</t>
  </si>
  <si>
    <t>салон обуви респект отзывы сотрудников</t>
  </si>
  <si>
    <t>респект обувь новороссийск красная площадь каталог товаров</t>
  </si>
  <si>
    <t>обувь респект где производится отзывы</t>
  </si>
  <si>
    <t>рейкер купить обувь женская зимняя респект</t>
  </si>
  <si>
    <t>респект обувь симферополь каталог товаров</t>
  </si>
  <si>
    <t>обувь респект босоножки женские</t>
  </si>
  <si>
    <t>сити молл респект обувь</t>
  </si>
  <si>
    <t>респект обувь калейдоскоп</t>
  </si>
  <si>
    <t>респект обувь ростов +на дону каталог демисезонных</t>
  </si>
  <si>
    <t>сколько гарантия +на обувь +в респекте</t>
  </si>
  <si>
    <t>респект обувь челябинск алмаз</t>
  </si>
  <si>
    <t>респект обувь уфа каталог распродажа мужские</t>
  </si>
  <si>
    <t>респект нижний новгород межсезонная женская обувь</t>
  </si>
  <si>
    <t>респект магазин обуви +в стерлитамаке</t>
  </si>
  <si>
    <t>скидочная карта респект обувь</t>
  </si>
  <si>
    <t>магазин обуви респект адрес +в жулебино</t>
  </si>
  <si>
    <t>магазин обуви респект набережные челны</t>
  </si>
  <si>
    <t>курск респект обувь акции +и скидки</t>
  </si>
  <si>
    <t>респект обувь каталог нижний новгород кроссовки</t>
  </si>
  <si>
    <t>респект е селф обувь</t>
  </si>
  <si>
    <t>обувь респект каталог мужская уфа официальный сайт</t>
  </si>
  <si>
    <t>каталог обуви +в респекте владивосток цены</t>
  </si>
  <si>
    <t>респект обувь официальный сайт чья фирма</t>
  </si>
  <si>
    <t>туфли респект</t>
  </si>
  <si>
    <t>туфли респект женские</t>
  </si>
  <si>
    <t>купить туфли респект</t>
  </si>
  <si>
    <t>купить туфли женские респект</t>
  </si>
  <si>
    <t>мужские туфли респект</t>
  </si>
  <si>
    <t>туфли респект каталог</t>
  </si>
  <si>
    <t>респект туфли женские каталог</t>
  </si>
  <si>
    <t>магазин респект туфли</t>
  </si>
  <si>
    <t>туфли респект интернет</t>
  </si>
  <si>
    <t>туфли респект интернет магазин</t>
  </si>
  <si>
    <t>респект туфли женские интернет магазин</t>
  </si>
  <si>
    <t>туфли женские +в магазине респект</t>
  </si>
  <si>
    <t>купить туфли респект женские +в интернет</t>
  </si>
  <si>
    <t>купить туфли респект +в интернет магазине</t>
  </si>
  <si>
    <t>купить туфли респект женские +в интернет магазине</t>
  </si>
  <si>
    <t>купить туфли респект мужские</t>
  </si>
  <si>
    <t>респект туфли черные</t>
  </si>
  <si>
    <t>туфли мэри джейн респект</t>
  </si>
  <si>
    <t>вайлдберриз туфли респект</t>
  </si>
  <si>
    <t>респект туфли лодочки</t>
  </si>
  <si>
    <t>туфли женские кожаные респект</t>
  </si>
  <si>
    <t>мужские туфли +из натуральной кожи респект</t>
  </si>
  <si>
    <t>респект туфли мужские каталог</t>
  </si>
  <si>
    <t>респект туфли замшевые</t>
  </si>
  <si>
    <t>озон туфли респект</t>
  </si>
  <si>
    <t>туфли женские респект черные</t>
  </si>
  <si>
    <t>туфли женские респект +на вайлдберриз</t>
  </si>
  <si>
    <t>респект туфли +на шнурках купить</t>
  </si>
  <si>
    <t>туфли балетки респект yourself</t>
  </si>
  <si>
    <t>туфли женские респект каталог +с ценами</t>
  </si>
  <si>
    <t>туфли мэри джейн респект каталог</t>
  </si>
  <si>
    <t>валберис туфли респект</t>
  </si>
  <si>
    <t>респект женские туфли москва</t>
  </si>
  <si>
    <t>красные открытые туфли респект +на ламоде</t>
  </si>
  <si>
    <t>купить бежевые мужские туфли респект</t>
  </si>
  <si>
    <t>мужские туфли респект со скидкой</t>
  </si>
  <si>
    <t>туфли респект женские 75 104682 купить</t>
  </si>
  <si>
    <t>кеды респект</t>
  </si>
  <si>
    <t>кеды респект женские</t>
  </si>
  <si>
    <t>кеды респект мужские</t>
  </si>
  <si>
    <t>респект белые кеды</t>
  </si>
  <si>
    <t>купить кеды респект</t>
  </si>
  <si>
    <t>кеды респект женские белые</t>
  </si>
  <si>
    <t>кеды женские купить респект</t>
  </si>
  <si>
    <t>кроссовки кеды респект</t>
  </si>
  <si>
    <t>кеды респект отзывы</t>
  </si>
  <si>
    <t>кеды респект арт 149816</t>
  </si>
  <si>
    <t>респект зеленые кеды</t>
  </si>
  <si>
    <t>кеды респект женские белые кожаные</t>
  </si>
  <si>
    <t>кеды respect мужские купить</t>
  </si>
  <si>
    <t>купить мужские зимние кеды respect</t>
  </si>
  <si>
    <t>купить кроссовки respect</t>
  </si>
  <si>
    <t>кроссовки зимние respect</t>
  </si>
  <si>
    <t>кроссовки женские respect кожаные белые</t>
  </si>
  <si>
    <t>respect vk73 148878 кроссовки</t>
  </si>
  <si>
    <t>кроссовки respect мужские отзывы</t>
  </si>
  <si>
    <t>кроссовки respect fashion мужские</t>
  </si>
  <si>
    <t>кроссовки респект</t>
  </si>
  <si>
    <t>респект кроссовки женские</t>
  </si>
  <si>
    <t>кроссовки респект мужские</t>
  </si>
  <si>
    <t>купить кроссовки респект</t>
  </si>
  <si>
    <t>респект кроссовки женская купить</t>
  </si>
  <si>
    <t>кроссовки респект белые</t>
  </si>
  <si>
    <t>респект кроссовки кожаные</t>
  </si>
  <si>
    <t>магазин респект кроссовки</t>
  </si>
  <si>
    <t>кроссовки респект мужские купить</t>
  </si>
  <si>
    <t>респект кроссовки женские белые</t>
  </si>
  <si>
    <t>кроссовки респект мужские кожаные</t>
  </si>
  <si>
    <t>респект зимние кроссовки</t>
  </si>
  <si>
    <t>кроссовки текстиль респект</t>
  </si>
  <si>
    <t>женские кроссовки респект +на вайлдберриз</t>
  </si>
  <si>
    <t>кроссовки респект женские купить +в москве</t>
  </si>
  <si>
    <t>респект зимние кроссовки женские</t>
  </si>
  <si>
    <t>кроссовки респект женские +на вайлдберриз со скидкой</t>
  </si>
  <si>
    <t>купить кроссовки женские +в спб респект</t>
  </si>
  <si>
    <t>кроссовки респект женские 2022</t>
  </si>
  <si>
    <t>кроссовки респект женские купить салатовые</t>
  </si>
  <si>
    <t>купить кожаные кроссовки респект женские летние</t>
  </si>
  <si>
    <t>кроссовки респект 36 37 авито</t>
  </si>
  <si>
    <t>кроссовки арт vk53 149588 респект</t>
  </si>
  <si>
    <t>респект</t>
  </si>
  <si>
    <t>респект каталог</t>
  </si>
  <si>
    <t>магазин респект</t>
  </si>
  <si>
    <t>респект интернет</t>
  </si>
  <si>
    <t>респект интернет магазин</t>
  </si>
  <si>
    <t>респект авто</t>
  </si>
  <si>
    <t>респект тула</t>
  </si>
  <si>
    <t>респект официальный</t>
  </si>
  <si>
    <t>респект сайт</t>
  </si>
  <si>
    <t>респект официальный сайт</t>
  </si>
  <si>
    <t>респект авто тула</t>
  </si>
  <si>
    <t>респект цены</t>
  </si>
  <si>
    <t>респект песни</t>
  </si>
  <si>
    <t>респект воронеж</t>
  </si>
  <si>
    <t>респект нижний</t>
  </si>
  <si>
    <t>респект каталог товаров</t>
  </si>
  <si>
    <t>каталог магазина респект</t>
  </si>
  <si>
    <t>респект купить</t>
  </si>
  <si>
    <t>респект москва</t>
  </si>
  <si>
    <t>респект сайт каталог</t>
  </si>
  <si>
    <t>типа респект</t>
  </si>
  <si>
    <t>респект каталог женской</t>
  </si>
  <si>
    <t>респект нижний новгород</t>
  </si>
  <si>
    <t>респект официальный сайт каталог</t>
  </si>
  <si>
    <t>огонек типа респект</t>
  </si>
  <si>
    <t>респект воронеж каталог</t>
  </si>
  <si>
    <t>ооо респект</t>
  </si>
  <si>
    <t>респект холл</t>
  </si>
  <si>
    <t>респект петербург</t>
  </si>
  <si>
    <t>респект санкт петербург</t>
  </si>
  <si>
    <t>слово респект</t>
  </si>
  <si>
    <t>респект отзывы</t>
  </si>
  <si>
    <t>респект каталог санкт петербург</t>
  </si>
  <si>
    <t>каталог респект нижний</t>
  </si>
  <si>
    <t>респект нижний новгород каталог</t>
  </si>
  <si>
    <t>респект интернет магазин каталог</t>
  </si>
  <si>
    <t>респект ростов</t>
  </si>
  <si>
    <t>респект хотел</t>
  </si>
  <si>
    <t>респект официальный сайт цены</t>
  </si>
  <si>
    <t>респект ростов +на дону</t>
  </si>
  <si>
    <t>респект телефон</t>
  </si>
  <si>
    <t>респект екатеринбург</t>
  </si>
  <si>
    <t>респект спб</t>
  </si>
  <si>
    <t>респект адреса</t>
  </si>
  <si>
    <t>респект мужские</t>
  </si>
  <si>
    <t>респект новосибирск</t>
  </si>
  <si>
    <t>+что значить респект</t>
  </si>
  <si>
    <t>респект бесплатно</t>
  </si>
  <si>
    <t>респект уфа</t>
  </si>
  <si>
    <t>магазин респект официальный</t>
  </si>
  <si>
    <t>ботинки респект</t>
  </si>
  <si>
    <t>респект москва каталог</t>
  </si>
  <si>
    <t>респект каталог +с ценами</t>
  </si>
  <si>
    <t>директ огонек типа респект</t>
  </si>
  <si>
    <t>респект тула официальный</t>
  </si>
  <si>
    <t>респект липецк</t>
  </si>
  <si>
    <t>респект самара</t>
  </si>
  <si>
    <t>сайт магазина респект</t>
  </si>
  <si>
    <t>респект ялта</t>
  </si>
  <si>
    <t>респект 2021</t>
  </si>
  <si>
    <t>респект холл ялта</t>
  </si>
  <si>
    <t>магазин респект официальный сайт</t>
  </si>
  <si>
    <t>респект +это +что значит</t>
  </si>
  <si>
    <t>респект тула сайт</t>
  </si>
  <si>
    <t>респект тула официальный сайт</t>
  </si>
  <si>
    <t>респект сумки</t>
  </si>
  <si>
    <t>респект авто тула официальный</t>
  </si>
  <si>
    <t>респект +что означает</t>
  </si>
  <si>
    <t>респект +тем +кто +с +нами делится</t>
  </si>
  <si>
    <t>компания респект</t>
  </si>
  <si>
    <t>группа респект</t>
  </si>
  <si>
    <t>респект краснодар</t>
  </si>
  <si>
    <t>магазин респект адреса</t>
  </si>
  <si>
    <t>респект барнаул</t>
  </si>
  <si>
    <t>респект авто тула сайт</t>
  </si>
  <si>
    <t>интернет магазин респект москва</t>
  </si>
  <si>
    <t>интернет магазин респект официальный</t>
  </si>
  <si>
    <t>респект авто тула официальный сайт</t>
  </si>
  <si>
    <t>респект +тем +кто +с +нами делится чудесами</t>
  </si>
  <si>
    <t>респект онлайн</t>
  </si>
  <si>
    <t>респект челябинск</t>
  </si>
  <si>
    <t>респект распродажа</t>
  </si>
  <si>
    <t>респект зимний</t>
  </si>
  <si>
    <t>респект официальный сайт каталог +с ценами</t>
  </si>
  <si>
    <t>каталог магазина респект москва</t>
  </si>
  <si>
    <t>респект ростов каталог</t>
  </si>
  <si>
    <t>респект ростов +на дону каталог</t>
  </si>
  <si>
    <t>респект волгоград</t>
  </si>
  <si>
    <t>ботинки респект женские</t>
  </si>
  <si>
    <t>центр респект</t>
  </si>
  <si>
    <t>респект плюс</t>
  </si>
  <si>
    <t>респект сайт интернет</t>
  </si>
  <si>
    <t>респект официальный сайт интернет</t>
  </si>
  <si>
    <t>смотреть респект</t>
  </si>
  <si>
    <t>респект сайт интернет магазин</t>
  </si>
  <si>
    <t>респект интернет магазин официальный сайт</t>
  </si>
  <si>
    <t>респект года</t>
  </si>
  <si>
    <t>респект уфа каталог</t>
  </si>
  <si>
    <t>огонек типа респект хочешь сделай</t>
  </si>
  <si>
    <t>респект тула каталог</t>
  </si>
  <si>
    <t>респект белгород</t>
  </si>
  <si>
    <t>респект кутузова</t>
  </si>
  <si>
    <t>респект 22</t>
  </si>
  <si>
    <t>+что +такое респект значение</t>
  </si>
  <si>
    <t>салон респект</t>
  </si>
  <si>
    <t>респект москва официальный</t>
  </si>
  <si>
    <t>респект ялта официальный</t>
  </si>
  <si>
    <t>респект тольятти</t>
  </si>
  <si>
    <t>скачать респект бесплатно</t>
  </si>
  <si>
    <t>респект производитель</t>
  </si>
  <si>
    <t>магазин респект цены</t>
  </si>
  <si>
    <t>магазин респект официальный сайт каталог</t>
  </si>
  <si>
    <t>фирма респект</t>
  </si>
  <si>
    <t>респект ростов +на дону каталог товаров</t>
  </si>
  <si>
    <t>респект новосибирск каталог</t>
  </si>
  <si>
    <t>зимние ботинки респект</t>
  </si>
  <si>
    <t>ботинки респект мужские</t>
  </si>
  <si>
    <t>купить ботинки респект</t>
  </si>
  <si>
    <t>зимние женские ботинки респект</t>
  </si>
  <si>
    <t>ботинки респект женские демисезонные</t>
  </si>
  <si>
    <t>купить ботинки женские респект</t>
  </si>
  <si>
    <t>респект зимние мужские ботинки</t>
  </si>
  <si>
    <t>респект ботинки зима</t>
  </si>
  <si>
    <t>респект ботинки женские зима</t>
  </si>
  <si>
    <t>осенние ботинки респект</t>
  </si>
  <si>
    <t>ботинки челси респект</t>
  </si>
  <si>
    <t>ботинки женские респект осень</t>
  </si>
  <si>
    <t>каталог зимних женских ботинки +в респект</t>
  </si>
  <si>
    <t>респект ботинки женские осенние</t>
  </si>
  <si>
    <t>купить зимние ботинки респект</t>
  </si>
  <si>
    <t>респект челси женские ботинки</t>
  </si>
  <si>
    <t>респект ботинки бежевые</t>
  </si>
  <si>
    <t>мужские ботинки респект купить</t>
  </si>
  <si>
    <t>ботинки респект отзывы</t>
  </si>
  <si>
    <t>респект кожаные ботинки</t>
  </si>
  <si>
    <t>респект жен ботинки</t>
  </si>
  <si>
    <t>купить женские зимние ботинки респект</t>
  </si>
  <si>
    <t>ботинки респект +на вайлдберриз</t>
  </si>
  <si>
    <t>ботинки респект женские +на вайлдберриз</t>
  </si>
  <si>
    <t>респект ботинки женские кожаные</t>
  </si>
  <si>
    <t>респект ботинки коричневые женские</t>
  </si>
  <si>
    <t>респект ботинки женские зимние официальный сайт</t>
  </si>
  <si>
    <t>респект жен ботинки арт 613 26 04м</t>
  </si>
  <si>
    <t>респект белые ботинки</t>
  </si>
  <si>
    <t>женские ботинки фирма респект</t>
  </si>
  <si>
    <t>купить осенние ботинки +в респект</t>
  </si>
  <si>
    <t>женские осенние ботинки +в респект нижний новгород</t>
  </si>
  <si>
    <t>мужские замшевые ботинки респект</t>
  </si>
  <si>
    <t>ботинки женские респект осень купить</t>
  </si>
  <si>
    <t>весенние ботинки женские респект</t>
  </si>
  <si>
    <t>ботинки женские респект осень новые поступления</t>
  </si>
  <si>
    <t>респект бежевые ботинки женские</t>
  </si>
  <si>
    <t>ботинки челси респект купить</t>
  </si>
  <si>
    <t>женские ботинки респект +в москве</t>
  </si>
  <si>
    <t>купить ботинки респект +в москве</t>
  </si>
  <si>
    <t>купить осенние ботинки женские +в респекте</t>
  </si>
  <si>
    <t>весенние ботинки +в респект мужские</t>
  </si>
  <si>
    <t>распродажа женские ботинки респект</t>
  </si>
  <si>
    <t>респект коричневые ботинки женские зимние</t>
  </si>
  <si>
    <t>зимние мужские ботинки респект 35011</t>
  </si>
  <si>
    <t>ботинки челси +на каблуке респект</t>
  </si>
  <si>
    <t>ботинки женские респект арт s1701 h1096 n1</t>
  </si>
  <si>
    <t>респект зимние мужские ботинки модель н10670101</t>
  </si>
  <si>
    <t>мужские ботинки респект каталог</t>
  </si>
  <si>
    <t>купить челси женские респект ботинки демисезонные</t>
  </si>
  <si>
    <t>ботинки респект мужские летние</t>
  </si>
  <si>
    <t>мужские ботинки respect купить</t>
  </si>
  <si>
    <t>ботинки respect vk12 133444</t>
  </si>
  <si>
    <t>ботинки челси respect</t>
  </si>
  <si>
    <t>ботинки respect отзывы</t>
  </si>
  <si>
    <t>ботинки respect женские демисезонные</t>
  </si>
  <si>
    <t>respect женские зимние ботинки</t>
  </si>
  <si>
    <t>ботинки мужские skechers respected</t>
  </si>
  <si>
    <t>vs73 151931 respect женские ботинки</t>
  </si>
  <si>
    <t>женские ботинки respect vk12 133444 купить</t>
  </si>
  <si>
    <t>ботинки respect артикул 32109791</t>
  </si>
  <si>
    <t>respect yourself ботинки мужские</t>
  </si>
  <si>
    <t>ботинки respect vs32 151974</t>
  </si>
  <si>
    <t>зимние мужские ботинки respect купить</t>
  </si>
  <si>
    <t>ботинки respect арт vs22 137131</t>
  </si>
  <si>
    <t>ботинки respect артикул vs 32109791</t>
  </si>
  <si>
    <t>респект балетки</t>
  </si>
  <si>
    <t>респект балетки женские</t>
  </si>
  <si>
    <t>черные балетки респект купить +в краснодаре</t>
  </si>
  <si>
    <t>босоножки респект</t>
  </si>
  <si>
    <t>босоножки женские респект</t>
  </si>
  <si>
    <t>босоножки респект купить</t>
  </si>
  <si>
    <t>босоножки респект интернет магазин</t>
  </si>
  <si>
    <t>босоножки респект +на вайлдберриз</t>
  </si>
  <si>
    <t>респект босоножки женские купить</t>
  </si>
  <si>
    <t>босоножки респект юрселф купить +на вайлдберриз</t>
  </si>
  <si>
    <t>босоножки +в магазине респект</t>
  </si>
  <si>
    <t>босоножки респект vs 56 117468</t>
  </si>
  <si>
    <t>босоножки респект mp002xw0qjso</t>
  </si>
  <si>
    <t>босоножки женские кожаные респект без каблука</t>
  </si>
  <si>
    <t>босоножки респект vs 56 117797</t>
  </si>
  <si>
    <t>ассортимент магазина респект нижний новгород муравей босоножки</t>
  </si>
  <si>
    <t>купить босоножки респект +на валберис</t>
  </si>
  <si>
    <t>respect босоножки</t>
  </si>
  <si>
    <t>respect балетки</t>
  </si>
  <si>
    <t>respect ботильоны</t>
  </si>
  <si>
    <t>respect дутики</t>
  </si>
  <si>
    <t>respect кеды</t>
  </si>
  <si>
    <t>respect кроссовки</t>
  </si>
  <si>
    <t>respect лоферы</t>
  </si>
  <si>
    <t>respect мокасины</t>
  </si>
  <si>
    <t>respect мюли</t>
  </si>
  <si>
    <t>respect полусапоги</t>
  </si>
  <si>
    <t>respect резиновая обувь</t>
  </si>
  <si>
    <t>respect сабо</t>
  </si>
  <si>
    <t>respect сандалии</t>
  </si>
  <si>
    <t>respect сапоги</t>
  </si>
  <si>
    <t>respect сланцы</t>
  </si>
  <si>
    <t>respect слипоны</t>
  </si>
  <si>
    <t>respect тапочки</t>
  </si>
  <si>
    <t>respect угги</t>
  </si>
  <si>
    <t>respect шлепагцы</t>
  </si>
  <si>
    <t>respect эспадрильи</t>
  </si>
  <si>
    <t>respect аксессуары</t>
  </si>
  <si>
    <t>respect потфель</t>
  </si>
  <si>
    <t>respect клатч</t>
  </si>
  <si>
    <t>respect рюкзак</t>
  </si>
  <si>
    <t>respect чемодан</t>
  </si>
  <si>
    <t>respect шапка</t>
  </si>
  <si>
    <t>respect кепка</t>
  </si>
  <si>
    <t>respect зонт</t>
  </si>
  <si>
    <t>respect очки</t>
  </si>
  <si>
    <t>respect солнцезащитные очки</t>
  </si>
  <si>
    <t>respect перчатки</t>
  </si>
  <si>
    <t>respect варежки</t>
  </si>
  <si>
    <t>respect ремень</t>
  </si>
  <si>
    <t>respect пояс</t>
  </si>
  <si>
    <t>respect шарф</t>
  </si>
  <si>
    <t>respect палантин</t>
  </si>
  <si>
    <t>respect платок</t>
  </si>
  <si>
    <t>respect дождевик</t>
  </si>
  <si>
    <t>respect плащ</t>
  </si>
  <si>
    <t>respect куртка</t>
  </si>
  <si>
    <t>respect пуховик</t>
  </si>
  <si>
    <t>respect пальто</t>
  </si>
  <si>
    <t>respect свитшот</t>
  </si>
  <si>
    <t>respect носки</t>
  </si>
  <si>
    <t>respect крем</t>
  </si>
  <si>
    <t>respect пена</t>
  </si>
  <si>
    <t>respect салфетка</t>
  </si>
  <si>
    <t>respect худи</t>
  </si>
  <si>
    <t>respect магазин</t>
  </si>
  <si>
    <t>respect коллекция</t>
  </si>
  <si>
    <t>respect купон</t>
  </si>
  <si>
    <t>respect промокод</t>
  </si>
  <si>
    <t>respect шляпа</t>
  </si>
  <si>
    <t>respect брошь</t>
  </si>
  <si>
    <t>respect кольцо</t>
  </si>
  <si>
    <t>respect заколка</t>
  </si>
  <si>
    <t>респект босоножки</t>
  </si>
  <si>
    <t>респект ботильоны</t>
  </si>
  <si>
    <t>респект ботфорты</t>
  </si>
  <si>
    <t>респект дутики</t>
  </si>
  <si>
    <t>респект кеды</t>
  </si>
  <si>
    <t>респект кроссовки</t>
  </si>
  <si>
    <t>респект лоферы</t>
  </si>
  <si>
    <t>респект мокасины</t>
  </si>
  <si>
    <t>респект мюли</t>
  </si>
  <si>
    <t>респект полуботинки</t>
  </si>
  <si>
    <t>респект полусапоги</t>
  </si>
  <si>
    <t>респект резиновая обувь</t>
  </si>
  <si>
    <t>респект сабо</t>
  </si>
  <si>
    <t>респект сандалии</t>
  </si>
  <si>
    <t>респект сапоги</t>
  </si>
  <si>
    <t>респект сланцы</t>
  </si>
  <si>
    <t>респект слипоны</t>
  </si>
  <si>
    <t>респект тапочки</t>
  </si>
  <si>
    <t>респект угги</t>
  </si>
  <si>
    <t>респект шлепагцы</t>
  </si>
  <si>
    <t>респект эспадрильи</t>
  </si>
  <si>
    <t>респект аксессуары</t>
  </si>
  <si>
    <t>респект потфель</t>
  </si>
  <si>
    <t>респект клатч</t>
  </si>
  <si>
    <t>респектрюкзак</t>
  </si>
  <si>
    <t>респект чемодан</t>
  </si>
  <si>
    <t>респект шапка</t>
  </si>
  <si>
    <t>респект кепка</t>
  </si>
  <si>
    <t>респект зонт</t>
  </si>
  <si>
    <t>респекточки</t>
  </si>
  <si>
    <t>респект солнцезащитные очки</t>
  </si>
  <si>
    <t>респект перчатки</t>
  </si>
  <si>
    <t>респект варежки</t>
  </si>
  <si>
    <t>респект ремень</t>
  </si>
  <si>
    <t>респект пояс</t>
  </si>
  <si>
    <t>респектшарф</t>
  </si>
  <si>
    <t>респект палантин</t>
  </si>
  <si>
    <t>респект платок</t>
  </si>
  <si>
    <t>респект дождевик</t>
  </si>
  <si>
    <t>респект плащ</t>
  </si>
  <si>
    <t>респект куртка</t>
  </si>
  <si>
    <t>респект пальто</t>
  </si>
  <si>
    <t>респект пуховик</t>
  </si>
  <si>
    <t>респект свитшот</t>
  </si>
  <si>
    <t>респект носки</t>
  </si>
  <si>
    <t>респект крем</t>
  </si>
  <si>
    <t>респект пена</t>
  </si>
  <si>
    <t>респект салфетка</t>
  </si>
  <si>
    <t>респект худи</t>
  </si>
  <si>
    <t>респект магазин</t>
  </si>
  <si>
    <t>респект коллекция</t>
  </si>
  <si>
    <t>респект купон</t>
  </si>
  <si>
    <t>респект промокод</t>
  </si>
  <si>
    <t>респект shoes</t>
  </si>
  <si>
    <t>респект шляпа</t>
  </si>
  <si>
    <t>респект брошь</t>
  </si>
  <si>
    <t>респект кольцо</t>
  </si>
  <si>
    <t>респект заколка</t>
  </si>
  <si>
    <t>респект сумка</t>
  </si>
  <si>
    <t>respect сумка</t>
  </si>
  <si>
    <t>htcgtrn</t>
  </si>
  <si>
    <t>куызусе</t>
  </si>
  <si>
    <t>Промокод Респект</t>
  </si>
  <si>
    <t>Промокод respect</t>
  </si>
  <si>
    <t>Промокод куырусе</t>
  </si>
  <si>
    <t>Промокод htcgtrn</t>
  </si>
  <si>
    <t>Купон respect</t>
  </si>
  <si>
    <t>Купон куырусе</t>
  </si>
  <si>
    <t>Купон htcgtrn</t>
  </si>
  <si>
    <t>Скидка Респект</t>
  </si>
  <si>
    <t>Скидка respect</t>
  </si>
  <si>
    <t>Скидка куырусе</t>
  </si>
  <si>
    <t>Скидка htcgtrn</t>
  </si>
  <si>
    <t>Куырусе-ырщуы</t>
  </si>
  <si>
    <t>Respect-shoes</t>
  </si>
  <si>
    <t>Респект обувь</t>
  </si>
  <si>
    <t>Sale Респект</t>
  </si>
  <si>
    <t>sale respect</t>
  </si>
  <si>
    <t>sale куырусе</t>
  </si>
  <si>
    <t>sale htcgtrn</t>
  </si>
  <si>
    <t>Промокод Куырусе-ырщуы</t>
  </si>
  <si>
    <t>Скидка Куырусе-ырщуы</t>
  </si>
  <si>
    <t>Sale Куырусе-ырщуы</t>
  </si>
  <si>
    <t>Распродажа Куырусе-ырщуы</t>
  </si>
  <si>
    <t>respectПромокод</t>
  </si>
  <si>
    <t xml:space="preserve">куырусе Промокод  </t>
  </si>
  <si>
    <t xml:space="preserve">htcgtrn Промокод </t>
  </si>
  <si>
    <t xml:space="preserve">respect Купон  </t>
  </si>
  <si>
    <t xml:space="preserve">куырусе Купон  </t>
  </si>
  <si>
    <t xml:space="preserve">htcgtrn Купон </t>
  </si>
  <si>
    <t xml:space="preserve">Респект Скидка </t>
  </si>
  <si>
    <t xml:space="preserve">respect Скидка </t>
  </si>
  <si>
    <t xml:space="preserve">куырусе Скидка </t>
  </si>
  <si>
    <t xml:space="preserve">htcgtrn Скидка </t>
  </si>
  <si>
    <t>Куырусе-ырщуы Промокод</t>
  </si>
  <si>
    <t xml:space="preserve">Куырусе-ырщуы Sale </t>
  </si>
  <si>
    <t xml:space="preserve">Куырусе-ырщуы Распродажа </t>
  </si>
  <si>
    <t>Куырусе-ырщуы Скидка</t>
  </si>
  <si>
    <t>РеспектSale</t>
  </si>
  <si>
    <t xml:space="preserve">respectsale </t>
  </si>
  <si>
    <t xml:space="preserve">куырусеsale </t>
  </si>
  <si>
    <t xml:space="preserve">htcgtrnsale </t>
  </si>
  <si>
    <t>Промокик Респект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</si>
</sst>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9" name="Picture 1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486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050" name="Picture 2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1346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9525</xdr:rowOff>
    </xdr:to>
    <xdr:pic>
      <xdr:nvPicPr>
        <xdr:cNvPr id="2051" name="Picture 3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2396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2052" name="Picture 4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3446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2053" name="Picture 5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451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849</xdr:row>
      <xdr:rowOff>0</xdr:rowOff>
    </xdr:from>
    <xdr:to>
      <xdr:col>2</xdr:col>
      <xdr:colOff>9525</xdr:colOff>
      <xdr:row>849</xdr:row>
      <xdr:rowOff>9525</xdr:rowOff>
    </xdr:to>
    <xdr:pic>
      <xdr:nvPicPr>
        <xdr:cNvPr id="2054" name="Picture 6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472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849</xdr:row>
      <xdr:rowOff>0</xdr:rowOff>
    </xdr:from>
    <xdr:to>
      <xdr:col>2</xdr:col>
      <xdr:colOff>9525</xdr:colOff>
      <xdr:row>849</xdr:row>
      <xdr:rowOff>9525</xdr:rowOff>
    </xdr:to>
    <xdr:pic>
      <xdr:nvPicPr>
        <xdr:cNvPr id="2055" name="Picture 7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44700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1285</xdr:row>
      <xdr:rowOff>0</xdr:rowOff>
    </xdr:from>
    <xdr:to>
      <xdr:col>2</xdr:col>
      <xdr:colOff>9525</xdr:colOff>
      <xdr:row>1285</xdr:row>
      <xdr:rowOff>9525</xdr:rowOff>
    </xdr:to>
    <xdr:pic>
      <xdr:nvPicPr>
        <xdr:cNvPr id="2056" name="Picture 8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54625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2057" name="Picture 9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6415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1326</xdr:row>
      <xdr:rowOff>0</xdr:rowOff>
    </xdr:from>
    <xdr:to>
      <xdr:col>2</xdr:col>
      <xdr:colOff>9525</xdr:colOff>
      <xdr:row>1326</xdr:row>
      <xdr:rowOff>9525</xdr:rowOff>
    </xdr:to>
    <xdr:pic>
      <xdr:nvPicPr>
        <xdr:cNvPr id="2058" name="Picture 10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7386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1223</xdr:row>
      <xdr:rowOff>0</xdr:rowOff>
    </xdr:from>
    <xdr:to>
      <xdr:col>2</xdr:col>
      <xdr:colOff>9525</xdr:colOff>
      <xdr:row>1223</xdr:row>
      <xdr:rowOff>9525</xdr:rowOff>
    </xdr:to>
    <xdr:pic>
      <xdr:nvPicPr>
        <xdr:cNvPr id="2059" name="Picture 11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8339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9525</xdr:colOff>
      <xdr:row>384</xdr:row>
      <xdr:rowOff>9525</xdr:rowOff>
    </xdr:to>
    <xdr:pic>
      <xdr:nvPicPr>
        <xdr:cNvPr id="2060" name="Picture 12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9291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9525</xdr:colOff>
      <xdr:row>576</xdr:row>
      <xdr:rowOff>9525</xdr:rowOff>
    </xdr:to>
    <xdr:pic>
      <xdr:nvPicPr>
        <xdr:cNvPr id="2061" name="Picture 13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0244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1282</xdr:row>
      <xdr:rowOff>0</xdr:rowOff>
    </xdr:from>
    <xdr:to>
      <xdr:col>2</xdr:col>
      <xdr:colOff>9525</xdr:colOff>
      <xdr:row>1282</xdr:row>
      <xdr:rowOff>9525</xdr:rowOff>
    </xdr:to>
    <xdr:pic>
      <xdr:nvPicPr>
        <xdr:cNvPr id="2062" name="Picture 14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1196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1264</xdr:row>
      <xdr:rowOff>0</xdr:rowOff>
    </xdr:from>
    <xdr:to>
      <xdr:col>2</xdr:col>
      <xdr:colOff>9525</xdr:colOff>
      <xdr:row>1264</xdr:row>
      <xdr:rowOff>9525</xdr:rowOff>
    </xdr:to>
    <xdr:pic>
      <xdr:nvPicPr>
        <xdr:cNvPr id="2063" name="Picture 15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2149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9525</xdr:colOff>
      <xdr:row>534</xdr:row>
      <xdr:rowOff>9525</xdr:rowOff>
    </xdr:to>
    <xdr:pic>
      <xdr:nvPicPr>
        <xdr:cNvPr id="2064" name="Picture 16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3101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9525</xdr:colOff>
      <xdr:row>981</xdr:row>
      <xdr:rowOff>9525</xdr:rowOff>
    </xdr:to>
    <xdr:pic>
      <xdr:nvPicPr>
        <xdr:cNvPr id="2065" name="Picture 17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4054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1217</xdr:row>
      <xdr:rowOff>0</xdr:rowOff>
    </xdr:from>
    <xdr:to>
      <xdr:col>2</xdr:col>
      <xdr:colOff>9525</xdr:colOff>
      <xdr:row>1217</xdr:row>
      <xdr:rowOff>9525</xdr:rowOff>
    </xdr:to>
    <xdr:pic>
      <xdr:nvPicPr>
        <xdr:cNvPr id="2066" name="Picture 18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5006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1155</xdr:row>
      <xdr:rowOff>0</xdr:rowOff>
    </xdr:from>
    <xdr:to>
      <xdr:col>2</xdr:col>
      <xdr:colOff>9525</xdr:colOff>
      <xdr:row>1155</xdr:row>
      <xdr:rowOff>9525</xdr:rowOff>
    </xdr:to>
    <xdr:pic>
      <xdr:nvPicPr>
        <xdr:cNvPr id="2067" name="Picture 19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5959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9525</xdr:rowOff>
    </xdr:to>
    <xdr:pic>
      <xdr:nvPicPr>
        <xdr:cNvPr id="2068" name="Picture 20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6911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790</xdr:row>
      <xdr:rowOff>0</xdr:rowOff>
    </xdr:from>
    <xdr:to>
      <xdr:col>2</xdr:col>
      <xdr:colOff>9525</xdr:colOff>
      <xdr:row>790</xdr:row>
      <xdr:rowOff>9525</xdr:rowOff>
    </xdr:to>
    <xdr:pic>
      <xdr:nvPicPr>
        <xdr:cNvPr id="2069" name="Picture 21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7864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9525</xdr:colOff>
      <xdr:row>532</xdr:row>
      <xdr:rowOff>9525</xdr:rowOff>
    </xdr:to>
    <xdr:pic>
      <xdr:nvPicPr>
        <xdr:cNvPr id="2070" name="Picture 22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8816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9525</xdr:colOff>
      <xdr:row>578</xdr:row>
      <xdr:rowOff>9525</xdr:rowOff>
    </xdr:to>
    <xdr:pic>
      <xdr:nvPicPr>
        <xdr:cNvPr id="2071" name="Picture 23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9769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1444</xdr:row>
      <xdr:rowOff>0</xdr:rowOff>
    </xdr:from>
    <xdr:to>
      <xdr:col>2</xdr:col>
      <xdr:colOff>9525</xdr:colOff>
      <xdr:row>1444</xdr:row>
      <xdr:rowOff>9525</xdr:rowOff>
    </xdr:to>
    <xdr:pic>
      <xdr:nvPicPr>
        <xdr:cNvPr id="2072" name="Picture 24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0131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2073" name="Picture 25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09311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2074" name="Picture 26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1198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9525</xdr:colOff>
      <xdr:row>387</xdr:row>
      <xdr:rowOff>9525</xdr:rowOff>
    </xdr:to>
    <xdr:pic>
      <xdr:nvPicPr>
        <xdr:cNvPr id="2075" name="Picture 27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1294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9525</xdr:colOff>
      <xdr:row>395</xdr:row>
      <xdr:rowOff>9525</xdr:rowOff>
    </xdr:to>
    <xdr:pic>
      <xdr:nvPicPr>
        <xdr:cNvPr id="2076" name="Picture 28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1543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694</xdr:row>
      <xdr:rowOff>0</xdr:rowOff>
    </xdr:from>
    <xdr:to>
      <xdr:col>2</xdr:col>
      <xdr:colOff>9525</xdr:colOff>
      <xdr:row>694</xdr:row>
      <xdr:rowOff>9525</xdr:rowOff>
    </xdr:to>
    <xdr:pic>
      <xdr:nvPicPr>
        <xdr:cNvPr id="2077" name="Picture 29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2035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9525</xdr:colOff>
      <xdr:row>787</xdr:row>
      <xdr:rowOff>9525</xdr:rowOff>
    </xdr:to>
    <xdr:pic>
      <xdr:nvPicPr>
        <xdr:cNvPr id="2078" name="Picture 30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2968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1366</xdr:row>
      <xdr:rowOff>0</xdr:rowOff>
    </xdr:from>
    <xdr:to>
      <xdr:col>2</xdr:col>
      <xdr:colOff>9525</xdr:colOff>
      <xdr:row>1366</xdr:row>
      <xdr:rowOff>9525</xdr:rowOff>
    </xdr:to>
    <xdr:pic>
      <xdr:nvPicPr>
        <xdr:cNvPr id="2079" name="Picture 31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3863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1213</xdr:row>
      <xdr:rowOff>0</xdr:rowOff>
    </xdr:from>
    <xdr:to>
      <xdr:col>2</xdr:col>
      <xdr:colOff>9525</xdr:colOff>
      <xdr:row>1213</xdr:row>
      <xdr:rowOff>9525</xdr:rowOff>
    </xdr:to>
    <xdr:pic>
      <xdr:nvPicPr>
        <xdr:cNvPr id="2080" name="Picture 32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4664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081" name="Picture 33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5311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082" name="Picture 34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6323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9525</xdr:rowOff>
    </xdr:to>
    <xdr:pic>
      <xdr:nvPicPr>
        <xdr:cNvPr id="2083" name="Picture 35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6513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710</xdr:row>
      <xdr:rowOff>0</xdr:rowOff>
    </xdr:from>
    <xdr:to>
      <xdr:col>2</xdr:col>
      <xdr:colOff>9525</xdr:colOff>
      <xdr:row>710</xdr:row>
      <xdr:rowOff>9525</xdr:rowOff>
    </xdr:to>
    <xdr:pic>
      <xdr:nvPicPr>
        <xdr:cNvPr id="2084" name="Picture 36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6970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9525</xdr:rowOff>
    </xdr:to>
    <xdr:pic>
      <xdr:nvPicPr>
        <xdr:cNvPr id="2085" name="Picture 37" descr="https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2712529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ordstat.yandex.ru/" TargetMode="External"/><Relationship Id="rId671" Type="http://schemas.openxmlformats.org/officeDocument/2006/relationships/hyperlink" Target="https://wordstat.yandex.ru/" TargetMode="External"/><Relationship Id="rId769" Type="http://schemas.openxmlformats.org/officeDocument/2006/relationships/hyperlink" Target="https://wordstat.yandex.ru/" TargetMode="External"/><Relationship Id="rId976" Type="http://schemas.openxmlformats.org/officeDocument/2006/relationships/hyperlink" Target="https://wordstat.yandex.ru/" TargetMode="External"/><Relationship Id="rId21" Type="http://schemas.openxmlformats.org/officeDocument/2006/relationships/hyperlink" Target="https://wordstat.yandex.ru/" TargetMode="External"/><Relationship Id="rId324" Type="http://schemas.openxmlformats.org/officeDocument/2006/relationships/hyperlink" Target="https://wordstat.yandex.ru/" TargetMode="External"/><Relationship Id="rId531" Type="http://schemas.openxmlformats.org/officeDocument/2006/relationships/hyperlink" Target="https://wordstat.yandex.ru/" TargetMode="External"/><Relationship Id="rId629" Type="http://schemas.openxmlformats.org/officeDocument/2006/relationships/hyperlink" Target="https://wordstat.yandex.ru/" TargetMode="External"/><Relationship Id="rId1161" Type="http://schemas.openxmlformats.org/officeDocument/2006/relationships/hyperlink" Target="https://wordstat.yandex.ru/" TargetMode="External"/><Relationship Id="rId1259" Type="http://schemas.openxmlformats.org/officeDocument/2006/relationships/hyperlink" Target="https://wordstat.yandex.ru/" TargetMode="External"/><Relationship Id="rId170" Type="http://schemas.openxmlformats.org/officeDocument/2006/relationships/hyperlink" Target="https://wordstat.yandex.ru/" TargetMode="External"/><Relationship Id="rId836" Type="http://schemas.openxmlformats.org/officeDocument/2006/relationships/hyperlink" Target="https://wordstat.yandex.ru/" TargetMode="External"/><Relationship Id="rId1021" Type="http://schemas.openxmlformats.org/officeDocument/2006/relationships/hyperlink" Target="https://wordstat.yandex.ru/" TargetMode="External"/><Relationship Id="rId1119" Type="http://schemas.openxmlformats.org/officeDocument/2006/relationships/hyperlink" Target="https://wordstat.yandex.ru/" TargetMode="External"/><Relationship Id="rId268" Type="http://schemas.openxmlformats.org/officeDocument/2006/relationships/hyperlink" Target="https://wordstat.yandex.ru/" TargetMode="External"/><Relationship Id="rId475" Type="http://schemas.openxmlformats.org/officeDocument/2006/relationships/hyperlink" Target="https://wordstat.yandex.ru/" TargetMode="External"/><Relationship Id="rId682" Type="http://schemas.openxmlformats.org/officeDocument/2006/relationships/hyperlink" Target="https://wordstat.yandex.ru/" TargetMode="External"/><Relationship Id="rId903" Type="http://schemas.openxmlformats.org/officeDocument/2006/relationships/hyperlink" Target="https://wordstat.yandex.ru/" TargetMode="External"/><Relationship Id="rId32" Type="http://schemas.openxmlformats.org/officeDocument/2006/relationships/hyperlink" Target="https://wordstat.yandex.ru/" TargetMode="External"/><Relationship Id="rId128" Type="http://schemas.openxmlformats.org/officeDocument/2006/relationships/hyperlink" Target="https://wordstat.yandex.ru/" TargetMode="External"/><Relationship Id="rId335" Type="http://schemas.openxmlformats.org/officeDocument/2006/relationships/hyperlink" Target="https://wordstat.yandex.ru/" TargetMode="External"/><Relationship Id="rId542" Type="http://schemas.openxmlformats.org/officeDocument/2006/relationships/hyperlink" Target="https://wordstat.yandex.ru/" TargetMode="External"/><Relationship Id="rId987" Type="http://schemas.openxmlformats.org/officeDocument/2006/relationships/hyperlink" Target="https://wordstat.yandex.ru/" TargetMode="External"/><Relationship Id="rId1172" Type="http://schemas.openxmlformats.org/officeDocument/2006/relationships/hyperlink" Target="https://wordstat.yandex.ru/" TargetMode="External"/><Relationship Id="rId181" Type="http://schemas.openxmlformats.org/officeDocument/2006/relationships/hyperlink" Target="https://wordstat.yandex.ru/" TargetMode="External"/><Relationship Id="rId402" Type="http://schemas.openxmlformats.org/officeDocument/2006/relationships/hyperlink" Target="https://wordstat.yandex.ru/" TargetMode="External"/><Relationship Id="rId847" Type="http://schemas.openxmlformats.org/officeDocument/2006/relationships/hyperlink" Target="https://wordstat.yandex.ru/" TargetMode="External"/><Relationship Id="rId1032" Type="http://schemas.openxmlformats.org/officeDocument/2006/relationships/hyperlink" Target="https://wordstat.yandex.ru/" TargetMode="External"/><Relationship Id="rId279" Type="http://schemas.openxmlformats.org/officeDocument/2006/relationships/hyperlink" Target="https://wordstat.yandex.ru/" TargetMode="External"/><Relationship Id="rId486" Type="http://schemas.openxmlformats.org/officeDocument/2006/relationships/hyperlink" Target="https://wordstat.yandex.ru/" TargetMode="External"/><Relationship Id="rId693" Type="http://schemas.openxmlformats.org/officeDocument/2006/relationships/hyperlink" Target="https://wordstat.yandex.ru/" TargetMode="External"/><Relationship Id="rId707" Type="http://schemas.openxmlformats.org/officeDocument/2006/relationships/hyperlink" Target="https://wordstat.yandex.ru/" TargetMode="External"/><Relationship Id="rId914" Type="http://schemas.openxmlformats.org/officeDocument/2006/relationships/hyperlink" Target="https://wordstat.yandex.ru/" TargetMode="External"/><Relationship Id="rId43" Type="http://schemas.openxmlformats.org/officeDocument/2006/relationships/hyperlink" Target="https://wordstat.yandex.ru/" TargetMode="External"/><Relationship Id="rId139" Type="http://schemas.openxmlformats.org/officeDocument/2006/relationships/hyperlink" Target="https://wordstat.yandex.ru/" TargetMode="External"/><Relationship Id="rId346" Type="http://schemas.openxmlformats.org/officeDocument/2006/relationships/hyperlink" Target="https://wordstat.yandex.ru/" TargetMode="External"/><Relationship Id="rId553" Type="http://schemas.openxmlformats.org/officeDocument/2006/relationships/hyperlink" Target="https://wordstat.yandex.ru/" TargetMode="External"/><Relationship Id="rId760" Type="http://schemas.openxmlformats.org/officeDocument/2006/relationships/hyperlink" Target="https://wordstat.yandex.ru/" TargetMode="External"/><Relationship Id="rId998" Type="http://schemas.openxmlformats.org/officeDocument/2006/relationships/hyperlink" Target="https://wordstat.yandex.ru/" TargetMode="External"/><Relationship Id="rId1183" Type="http://schemas.openxmlformats.org/officeDocument/2006/relationships/hyperlink" Target="https://wordstat.yandex.ru/" TargetMode="External"/><Relationship Id="rId192" Type="http://schemas.openxmlformats.org/officeDocument/2006/relationships/hyperlink" Target="https://wordstat.yandex.ru/" TargetMode="External"/><Relationship Id="rId206" Type="http://schemas.openxmlformats.org/officeDocument/2006/relationships/hyperlink" Target="https://wordstat.yandex.ru/" TargetMode="External"/><Relationship Id="rId413" Type="http://schemas.openxmlformats.org/officeDocument/2006/relationships/hyperlink" Target="https://wordstat.yandex.ru/" TargetMode="External"/><Relationship Id="rId858" Type="http://schemas.openxmlformats.org/officeDocument/2006/relationships/hyperlink" Target="https://wordstat.yandex.ru/" TargetMode="External"/><Relationship Id="rId1043" Type="http://schemas.openxmlformats.org/officeDocument/2006/relationships/hyperlink" Target="https://wordstat.yandex.ru/" TargetMode="External"/><Relationship Id="rId497" Type="http://schemas.openxmlformats.org/officeDocument/2006/relationships/hyperlink" Target="https://wordstat.yandex.ru/" TargetMode="External"/><Relationship Id="rId620" Type="http://schemas.openxmlformats.org/officeDocument/2006/relationships/hyperlink" Target="https://wordstat.yandex.ru/" TargetMode="External"/><Relationship Id="rId718" Type="http://schemas.openxmlformats.org/officeDocument/2006/relationships/hyperlink" Target="https://wordstat.yandex.ru/" TargetMode="External"/><Relationship Id="rId925" Type="http://schemas.openxmlformats.org/officeDocument/2006/relationships/hyperlink" Target="https://wordstat.yandex.ru/" TargetMode="External"/><Relationship Id="rId1250" Type="http://schemas.openxmlformats.org/officeDocument/2006/relationships/hyperlink" Target="https://wordstat.yandex.ru/" TargetMode="External"/><Relationship Id="rId357" Type="http://schemas.openxmlformats.org/officeDocument/2006/relationships/hyperlink" Target="https://wordstat.yandex.ru/" TargetMode="External"/><Relationship Id="rId1110" Type="http://schemas.openxmlformats.org/officeDocument/2006/relationships/hyperlink" Target="https://wordstat.yandex.ru/" TargetMode="External"/><Relationship Id="rId1194" Type="http://schemas.openxmlformats.org/officeDocument/2006/relationships/hyperlink" Target="https://wordstat.yandex.ru/" TargetMode="External"/><Relationship Id="rId1208" Type="http://schemas.openxmlformats.org/officeDocument/2006/relationships/hyperlink" Target="https://wordstat.yandex.ru/" TargetMode="External"/><Relationship Id="rId54" Type="http://schemas.openxmlformats.org/officeDocument/2006/relationships/hyperlink" Target="https://wordstat.yandex.ru/" TargetMode="External"/><Relationship Id="rId217" Type="http://schemas.openxmlformats.org/officeDocument/2006/relationships/hyperlink" Target="https://wordstat.yandex.ru/" TargetMode="External"/><Relationship Id="rId564" Type="http://schemas.openxmlformats.org/officeDocument/2006/relationships/hyperlink" Target="https://wordstat.yandex.ru/" TargetMode="External"/><Relationship Id="rId771" Type="http://schemas.openxmlformats.org/officeDocument/2006/relationships/hyperlink" Target="https://wordstat.yandex.ru/" TargetMode="External"/><Relationship Id="rId869" Type="http://schemas.openxmlformats.org/officeDocument/2006/relationships/hyperlink" Target="https://wordstat.yandex.ru/" TargetMode="External"/><Relationship Id="rId424" Type="http://schemas.openxmlformats.org/officeDocument/2006/relationships/hyperlink" Target="https://wordstat.yandex.ru/" TargetMode="External"/><Relationship Id="rId631" Type="http://schemas.openxmlformats.org/officeDocument/2006/relationships/hyperlink" Target="https://wordstat.yandex.ru/" TargetMode="External"/><Relationship Id="rId729" Type="http://schemas.openxmlformats.org/officeDocument/2006/relationships/hyperlink" Target="https://wordstat.yandex.ru/" TargetMode="External"/><Relationship Id="rId1054" Type="http://schemas.openxmlformats.org/officeDocument/2006/relationships/hyperlink" Target="https://wordstat.yandex.ru/" TargetMode="External"/><Relationship Id="rId1261" Type="http://schemas.openxmlformats.org/officeDocument/2006/relationships/hyperlink" Target="https://wordstat.yandex.ru/" TargetMode="External"/><Relationship Id="rId270" Type="http://schemas.openxmlformats.org/officeDocument/2006/relationships/hyperlink" Target="https://wordstat.yandex.ru/" TargetMode="External"/><Relationship Id="rId936" Type="http://schemas.openxmlformats.org/officeDocument/2006/relationships/hyperlink" Target="https://wordstat.yandex.ru/" TargetMode="External"/><Relationship Id="rId1121" Type="http://schemas.openxmlformats.org/officeDocument/2006/relationships/hyperlink" Target="https://wordstat.yandex.ru/" TargetMode="External"/><Relationship Id="rId1219" Type="http://schemas.openxmlformats.org/officeDocument/2006/relationships/hyperlink" Target="https://wordstat.yandex.ru/" TargetMode="External"/><Relationship Id="rId65" Type="http://schemas.openxmlformats.org/officeDocument/2006/relationships/hyperlink" Target="https://wordstat.yandex.ru/" TargetMode="External"/><Relationship Id="rId130" Type="http://schemas.openxmlformats.org/officeDocument/2006/relationships/hyperlink" Target="https://wordstat.yandex.ru/" TargetMode="External"/><Relationship Id="rId368" Type="http://schemas.openxmlformats.org/officeDocument/2006/relationships/hyperlink" Target="https://wordstat.yandex.ru/" TargetMode="External"/><Relationship Id="rId575" Type="http://schemas.openxmlformats.org/officeDocument/2006/relationships/hyperlink" Target="https://wordstat.yandex.ru/" TargetMode="External"/><Relationship Id="rId782" Type="http://schemas.openxmlformats.org/officeDocument/2006/relationships/hyperlink" Target="https://wordstat.yandex.ru/" TargetMode="External"/><Relationship Id="rId228" Type="http://schemas.openxmlformats.org/officeDocument/2006/relationships/hyperlink" Target="https://wordstat.yandex.ru/" TargetMode="External"/><Relationship Id="rId435" Type="http://schemas.openxmlformats.org/officeDocument/2006/relationships/hyperlink" Target="https://wordstat.yandex.ru/" TargetMode="External"/><Relationship Id="rId642" Type="http://schemas.openxmlformats.org/officeDocument/2006/relationships/hyperlink" Target="https://wordstat.yandex.ru/" TargetMode="External"/><Relationship Id="rId1065" Type="http://schemas.openxmlformats.org/officeDocument/2006/relationships/hyperlink" Target="https://wordstat.yandex.ru/" TargetMode="External"/><Relationship Id="rId1272" Type="http://schemas.openxmlformats.org/officeDocument/2006/relationships/hyperlink" Target="https://wordstat.yandex.ru/" TargetMode="External"/><Relationship Id="rId281" Type="http://schemas.openxmlformats.org/officeDocument/2006/relationships/hyperlink" Target="https://wordstat.yandex.ru/" TargetMode="External"/><Relationship Id="rId502" Type="http://schemas.openxmlformats.org/officeDocument/2006/relationships/hyperlink" Target="https://wordstat.yandex.ru/" TargetMode="External"/><Relationship Id="rId947" Type="http://schemas.openxmlformats.org/officeDocument/2006/relationships/hyperlink" Target="https://wordstat.yandex.ru/" TargetMode="External"/><Relationship Id="rId1132" Type="http://schemas.openxmlformats.org/officeDocument/2006/relationships/hyperlink" Target="https://wordstat.yandex.ru/" TargetMode="External"/><Relationship Id="rId76" Type="http://schemas.openxmlformats.org/officeDocument/2006/relationships/hyperlink" Target="https://wordstat.yandex.ru/" TargetMode="External"/><Relationship Id="rId141" Type="http://schemas.openxmlformats.org/officeDocument/2006/relationships/hyperlink" Target="https://wordstat.yandex.ru/" TargetMode="External"/><Relationship Id="rId379" Type="http://schemas.openxmlformats.org/officeDocument/2006/relationships/hyperlink" Target="https://wordstat.yandex.ru/" TargetMode="External"/><Relationship Id="rId586" Type="http://schemas.openxmlformats.org/officeDocument/2006/relationships/hyperlink" Target="https://wordstat.yandex.ru/" TargetMode="External"/><Relationship Id="rId793" Type="http://schemas.openxmlformats.org/officeDocument/2006/relationships/hyperlink" Target="https://wordstat.yandex.ru/" TargetMode="External"/><Relationship Id="rId807" Type="http://schemas.openxmlformats.org/officeDocument/2006/relationships/hyperlink" Target="https://wordstat.yandex.ru/" TargetMode="External"/><Relationship Id="rId7" Type="http://schemas.openxmlformats.org/officeDocument/2006/relationships/hyperlink" Target="https://wordstat.yandex.ru/" TargetMode="External"/><Relationship Id="rId239" Type="http://schemas.openxmlformats.org/officeDocument/2006/relationships/hyperlink" Target="https://wordstat.yandex.ru/" TargetMode="External"/><Relationship Id="rId446" Type="http://schemas.openxmlformats.org/officeDocument/2006/relationships/hyperlink" Target="https://wordstat.yandex.ru/" TargetMode="External"/><Relationship Id="rId653" Type="http://schemas.openxmlformats.org/officeDocument/2006/relationships/hyperlink" Target="https://wordstat.yandex.ru/" TargetMode="External"/><Relationship Id="rId1076" Type="http://schemas.openxmlformats.org/officeDocument/2006/relationships/hyperlink" Target="https://wordstat.yandex.ru/" TargetMode="External"/><Relationship Id="rId1283" Type="http://schemas.openxmlformats.org/officeDocument/2006/relationships/hyperlink" Target="https://wordstat.yandex.ru/" TargetMode="External"/><Relationship Id="rId292" Type="http://schemas.openxmlformats.org/officeDocument/2006/relationships/hyperlink" Target="https://wordstat.yandex.ru/" TargetMode="External"/><Relationship Id="rId306" Type="http://schemas.openxmlformats.org/officeDocument/2006/relationships/hyperlink" Target="https://wordstat.yandex.ru/" TargetMode="External"/><Relationship Id="rId860" Type="http://schemas.openxmlformats.org/officeDocument/2006/relationships/hyperlink" Target="https://wordstat.yandex.ru/" TargetMode="External"/><Relationship Id="rId958" Type="http://schemas.openxmlformats.org/officeDocument/2006/relationships/hyperlink" Target="https://wordstat.yandex.ru/" TargetMode="External"/><Relationship Id="rId1143" Type="http://schemas.openxmlformats.org/officeDocument/2006/relationships/hyperlink" Target="https://wordstat.yandex.ru/" TargetMode="External"/><Relationship Id="rId87" Type="http://schemas.openxmlformats.org/officeDocument/2006/relationships/hyperlink" Target="https://wordstat.yandex.ru/" TargetMode="External"/><Relationship Id="rId513" Type="http://schemas.openxmlformats.org/officeDocument/2006/relationships/hyperlink" Target="https://wordstat.yandex.ru/" TargetMode="External"/><Relationship Id="rId597" Type="http://schemas.openxmlformats.org/officeDocument/2006/relationships/hyperlink" Target="https://wordstat.yandex.ru/" TargetMode="External"/><Relationship Id="rId720" Type="http://schemas.openxmlformats.org/officeDocument/2006/relationships/hyperlink" Target="https://wordstat.yandex.ru/" TargetMode="External"/><Relationship Id="rId818" Type="http://schemas.openxmlformats.org/officeDocument/2006/relationships/hyperlink" Target="https://wordstat.yandex.ru/" TargetMode="External"/><Relationship Id="rId152" Type="http://schemas.openxmlformats.org/officeDocument/2006/relationships/hyperlink" Target="https://wordstat.yandex.ru/" TargetMode="External"/><Relationship Id="rId457" Type="http://schemas.openxmlformats.org/officeDocument/2006/relationships/hyperlink" Target="https://wordstat.yandex.ru/" TargetMode="External"/><Relationship Id="rId1003" Type="http://schemas.openxmlformats.org/officeDocument/2006/relationships/hyperlink" Target="https://wordstat.yandex.ru/" TargetMode="External"/><Relationship Id="rId1087" Type="http://schemas.openxmlformats.org/officeDocument/2006/relationships/hyperlink" Target="https://wordstat.yandex.ru/" TargetMode="External"/><Relationship Id="rId1210" Type="http://schemas.openxmlformats.org/officeDocument/2006/relationships/hyperlink" Target="https://wordstat.yandex.ru/" TargetMode="External"/><Relationship Id="rId1294" Type="http://schemas.openxmlformats.org/officeDocument/2006/relationships/hyperlink" Target="https://wordstat.yandex.ru/" TargetMode="External"/><Relationship Id="rId1308" Type="http://schemas.openxmlformats.org/officeDocument/2006/relationships/hyperlink" Target="https://wordstat.yandex.ru/" TargetMode="External"/><Relationship Id="rId664" Type="http://schemas.openxmlformats.org/officeDocument/2006/relationships/hyperlink" Target="https://wordstat.yandex.ru/" TargetMode="External"/><Relationship Id="rId871" Type="http://schemas.openxmlformats.org/officeDocument/2006/relationships/hyperlink" Target="https://wordstat.yandex.ru/" TargetMode="External"/><Relationship Id="rId969" Type="http://schemas.openxmlformats.org/officeDocument/2006/relationships/hyperlink" Target="https://wordstat.yandex.ru/" TargetMode="External"/><Relationship Id="rId14" Type="http://schemas.openxmlformats.org/officeDocument/2006/relationships/hyperlink" Target="https://wordstat.yandex.ru/" TargetMode="External"/><Relationship Id="rId317" Type="http://schemas.openxmlformats.org/officeDocument/2006/relationships/hyperlink" Target="https://wordstat.yandex.ru/" TargetMode="External"/><Relationship Id="rId524" Type="http://schemas.openxmlformats.org/officeDocument/2006/relationships/hyperlink" Target="https://wordstat.yandex.ru/" TargetMode="External"/><Relationship Id="rId731" Type="http://schemas.openxmlformats.org/officeDocument/2006/relationships/hyperlink" Target="https://wordstat.yandex.ru/" TargetMode="External"/><Relationship Id="rId1154" Type="http://schemas.openxmlformats.org/officeDocument/2006/relationships/hyperlink" Target="https://wordstat.yandex.ru/" TargetMode="External"/><Relationship Id="rId98" Type="http://schemas.openxmlformats.org/officeDocument/2006/relationships/hyperlink" Target="https://wordstat.yandex.ru/" TargetMode="External"/><Relationship Id="rId163" Type="http://schemas.openxmlformats.org/officeDocument/2006/relationships/hyperlink" Target="https://wordstat.yandex.ru/" TargetMode="External"/><Relationship Id="rId370" Type="http://schemas.openxmlformats.org/officeDocument/2006/relationships/hyperlink" Target="https://wordstat.yandex.ru/" TargetMode="External"/><Relationship Id="rId829" Type="http://schemas.openxmlformats.org/officeDocument/2006/relationships/hyperlink" Target="https://wordstat.yandex.ru/" TargetMode="External"/><Relationship Id="rId1014" Type="http://schemas.openxmlformats.org/officeDocument/2006/relationships/hyperlink" Target="https://wordstat.yandex.ru/" TargetMode="External"/><Relationship Id="rId1221" Type="http://schemas.openxmlformats.org/officeDocument/2006/relationships/hyperlink" Target="https://wordstat.yandex.ru/" TargetMode="External"/><Relationship Id="rId230" Type="http://schemas.openxmlformats.org/officeDocument/2006/relationships/hyperlink" Target="https://wordstat.yandex.ru/" TargetMode="External"/><Relationship Id="rId468" Type="http://schemas.openxmlformats.org/officeDocument/2006/relationships/hyperlink" Target="https://wordstat.yandex.ru/" TargetMode="External"/><Relationship Id="rId675" Type="http://schemas.openxmlformats.org/officeDocument/2006/relationships/hyperlink" Target="https://wordstat.yandex.ru/" TargetMode="External"/><Relationship Id="rId882" Type="http://schemas.openxmlformats.org/officeDocument/2006/relationships/hyperlink" Target="https://wordstat.yandex.ru/" TargetMode="External"/><Relationship Id="rId1098" Type="http://schemas.openxmlformats.org/officeDocument/2006/relationships/hyperlink" Target="https://wordstat.yandex.ru/" TargetMode="External"/><Relationship Id="rId1319" Type="http://schemas.openxmlformats.org/officeDocument/2006/relationships/hyperlink" Target="https://wordstat.yandex.ru/" TargetMode="External"/><Relationship Id="rId25" Type="http://schemas.openxmlformats.org/officeDocument/2006/relationships/hyperlink" Target="https://wordstat.yandex.ru/" TargetMode="External"/><Relationship Id="rId328" Type="http://schemas.openxmlformats.org/officeDocument/2006/relationships/hyperlink" Target="https://wordstat.yandex.ru/" TargetMode="External"/><Relationship Id="rId535" Type="http://schemas.openxmlformats.org/officeDocument/2006/relationships/hyperlink" Target="https://wordstat.yandex.ru/" TargetMode="External"/><Relationship Id="rId742" Type="http://schemas.openxmlformats.org/officeDocument/2006/relationships/hyperlink" Target="https://wordstat.yandex.ru/" TargetMode="External"/><Relationship Id="rId1165" Type="http://schemas.openxmlformats.org/officeDocument/2006/relationships/hyperlink" Target="https://wordstat.yandex.ru/" TargetMode="External"/><Relationship Id="rId174" Type="http://schemas.openxmlformats.org/officeDocument/2006/relationships/hyperlink" Target="https://wordstat.yandex.ru/" TargetMode="External"/><Relationship Id="rId381" Type="http://schemas.openxmlformats.org/officeDocument/2006/relationships/hyperlink" Target="https://wordstat.yandex.ru/" TargetMode="External"/><Relationship Id="rId602" Type="http://schemas.openxmlformats.org/officeDocument/2006/relationships/hyperlink" Target="https://wordstat.yandex.ru/" TargetMode="External"/><Relationship Id="rId1025" Type="http://schemas.openxmlformats.org/officeDocument/2006/relationships/hyperlink" Target="https://wordstat.yandex.ru/" TargetMode="External"/><Relationship Id="rId1232" Type="http://schemas.openxmlformats.org/officeDocument/2006/relationships/hyperlink" Target="https://wordstat.yandex.ru/" TargetMode="External"/><Relationship Id="rId241" Type="http://schemas.openxmlformats.org/officeDocument/2006/relationships/hyperlink" Target="https://wordstat.yandex.ru/" TargetMode="External"/><Relationship Id="rId479" Type="http://schemas.openxmlformats.org/officeDocument/2006/relationships/hyperlink" Target="https://wordstat.yandex.ru/" TargetMode="External"/><Relationship Id="rId686" Type="http://schemas.openxmlformats.org/officeDocument/2006/relationships/hyperlink" Target="https://wordstat.yandex.ru/" TargetMode="External"/><Relationship Id="rId893" Type="http://schemas.openxmlformats.org/officeDocument/2006/relationships/hyperlink" Target="https://wordstat.yandex.ru/" TargetMode="External"/><Relationship Id="rId907" Type="http://schemas.openxmlformats.org/officeDocument/2006/relationships/hyperlink" Target="https://wordstat.yandex.ru/" TargetMode="External"/><Relationship Id="rId36" Type="http://schemas.openxmlformats.org/officeDocument/2006/relationships/hyperlink" Target="https://wordstat.yandex.ru/" TargetMode="External"/><Relationship Id="rId339" Type="http://schemas.openxmlformats.org/officeDocument/2006/relationships/hyperlink" Target="https://wordstat.yandex.ru/" TargetMode="External"/><Relationship Id="rId546" Type="http://schemas.openxmlformats.org/officeDocument/2006/relationships/hyperlink" Target="https://wordstat.yandex.ru/" TargetMode="External"/><Relationship Id="rId753" Type="http://schemas.openxmlformats.org/officeDocument/2006/relationships/hyperlink" Target="https://wordstat.yandex.ru/" TargetMode="External"/><Relationship Id="rId1176" Type="http://schemas.openxmlformats.org/officeDocument/2006/relationships/hyperlink" Target="https://wordstat.yandex.ru/" TargetMode="External"/><Relationship Id="rId101" Type="http://schemas.openxmlformats.org/officeDocument/2006/relationships/hyperlink" Target="https://wordstat.yandex.ru/" TargetMode="External"/><Relationship Id="rId185" Type="http://schemas.openxmlformats.org/officeDocument/2006/relationships/hyperlink" Target="https://wordstat.yandex.ru/" TargetMode="External"/><Relationship Id="rId406" Type="http://schemas.openxmlformats.org/officeDocument/2006/relationships/hyperlink" Target="https://wordstat.yandex.ru/" TargetMode="External"/><Relationship Id="rId960" Type="http://schemas.openxmlformats.org/officeDocument/2006/relationships/hyperlink" Target="https://wordstat.yandex.ru/" TargetMode="External"/><Relationship Id="rId1036" Type="http://schemas.openxmlformats.org/officeDocument/2006/relationships/hyperlink" Target="https://wordstat.yandex.ru/" TargetMode="External"/><Relationship Id="rId1243" Type="http://schemas.openxmlformats.org/officeDocument/2006/relationships/hyperlink" Target="https://wordstat.yandex.ru/" TargetMode="External"/><Relationship Id="rId392" Type="http://schemas.openxmlformats.org/officeDocument/2006/relationships/hyperlink" Target="https://wordstat.yandex.ru/" TargetMode="External"/><Relationship Id="rId613" Type="http://schemas.openxmlformats.org/officeDocument/2006/relationships/hyperlink" Target="https://wordstat.yandex.ru/" TargetMode="External"/><Relationship Id="rId697" Type="http://schemas.openxmlformats.org/officeDocument/2006/relationships/hyperlink" Target="https://wordstat.yandex.ru/" TargetMode="External"/><Relationship Id="rId820" Type="http://schemas.openxmlformats.org/officeDocument/2006/relationships/hyperlink" Target="https://wordstat.yandex.ru/" TargetMode="External"/><Relationship Id="rId918" Type="http://schemas.openxmlformats.org/officeDocument/2006/relationships/hyperlink" Target="https://wordstat.yandex.ru/" TargetMode="External"/><Relationship Id="rId252" Type="http://schemas.openxmlformats.org/officeDocument/2006/relationships/hyperlink" Target="https://wordstat.yandex.ru/" TargetMode="External"/><Relationship Id="rId1103" Type="http://schemas.openxmlformats.org/officeDocument/2006/relationships/hyperlink" Target="https://wordstat.yandex.ru/" TargetMode="External"/><Relationship Id="rId1187" Type="http://schemas.openxmlformats.org/officeDocument/2006/relationships/hyperlink" Target="https://wordstat.yandex.ru/" TargetMode="External"/><Relationship Id="rId1310" Type="http://schemas.openxmlformats.org/officeDocument/2006/relationships/hyperlink" Target="https://wordstat.yandex.ru/" TargetMode="External"/><Relationship Id="rId47" Type="http://schemas.openxmlformats.org/officeDocument/2006/relationships/hyperlink" Target="https://wordstat.yandex.ru/" TargetMode="External"/><Relationship Id="rId112" Type="http://schemas.openxmlformats.org/officeDocument/2006/relationships/hyperlink" Target="https://wordstat.yandex.ru/" TargetMode="External"/><Relationship Id="rId557" Type="http://schemas.openxmlformats.org/officeDocument/2006/relationships/hyperlink" Target="https://wordstat.yandex.ru/" TargetMode="External"/><Relationship Id="rId764" Type="http://schemas.openxmlformats.org/officeDocument/2006/relationships/hyperlink" Target="https://wordstat.yandex.ru/" TargetMode="External"/><Relationship Id="rId971" Type="http://schemas.openxmlformats.org/officeDocument/2006/relationships/hyperlink" Target="https://wordstat.yandex.ru/" TargetMode="External"/><Relationship Id="rId196" Type="http://schemas.openxmlformats.org/officeDocument/2006/relationships/hyperlink" Target="https://wordstat.yandex.ru/" TargetMode="External"/><Relationship Id="rId417" Type="http://schemas.openxmlformats.org/officeDocument/2006/relationships/hyperlink" Target="https://wordstat.yandex.ru/" TargetMode="External"/><Relationship Id="rId624" Type="http://schemas.openxmlformats.org/officeDocument/2006/relationships/hyperlink" Target="https://wordstat.yandex.ru/" TargetMode="External"/><Relationship Id="rId831" Type="http://schemas.openxmlformats.org/officeDocument/2006/relationships/hyperlink" Target="https://wordstat.yandex.ru/" TargetMode="External"/><Relationship Id="rId1047" Type="http://schemas.openxmlformats.org/officeDocument/2006/relationships/hyperlink" Target="https://wordstat.yandex.ru/" TargetMode="External"/><Relationship Id="rId1254" Type="http://schemas.openxmlformats.org/officeDocument/2006/relationships/hyperlink" Target="https://wordstat.yandex.ru/" TargetMode="External"/><Relationship Id="rId263" Type="http://schemas.openxmlformats.org/officeDocument/2006/relationships/hyperlink" Target="https://wordstat.yandex.ru/" TargetMode="External"/><Relationship Id="rId470" Type="http://schemas.openxmlformats.org/officeDocument/2006/relationships/hyperlink" Target="https://wordstat.yandex.ru/" TargetMode="External"/><Relationship Id="rId929" Type="http://schemas.openxmlformats.org/officeDocument/2006/relationships/hyperlink" Target="https://wordstat.yandex.ru/" TargetMode="External"/><Relationship Id="rId1114" Type="http://schemas.openxmlformats.org/officeDocument/2006/relationships/hyperlink" Target="https://wordstat.yandex.ru/" TargetMode="External"/><Relationship Id="rId1321" Type="http://schemas.openxmlformats.org/officeDocument/2006/relationships/drawing" Target="../drawings/drawing1.xml"/><Relationship Id="rId58" Type="http://schemas.openxmlformats.org/officeDocument/2006/relationships/hyperlink" Target="https://wordstat.yandex.ru/" TargetMode="External"/><Relationship Id="rId123" Type="http://schemas.openxmlformats.org/officeDocument/2006/relationships/hyperlink" Target="https://wordstat.yandex.ru/" TargetMode="External"/><Relationship Id="rId330" Type="http://schemas.openxmlformats.org/officeDocument/2006/relationships/hyperlink" Target="https://wordstat.yandex.ru/" TargetMode="External"/><Relationship Id="rId568" Type="http://schemas.openxmlformats.org/officeDocument/2006/relationships/hyperlink" Target="https://wordstat.yandex.ru/" TargetMode="External"/><Relationship Id="rId775" Type="http://schemas.openxmlformats.org/officeDocument/2006/relationships/hyperlink" Target="https://wordstat.yandex.ru/" TargetMode="External"/><Relationship Id="rId982" Type="http://schemas.openxmlformats.org/officeDocument/2006/relationships/hyperlink" Target="https://wordstat.yandex.ru/" TargetMode="External"/><Relationship Id="rId1198" Type="http://schemas.openxmlformats.org/officeDocument/2006/relationships/hyperlink" Target="https://wordstat.yandex.ru/" TargetMode="External"/><Relationship Id="rId428" Type="http://schemas.openxmlformats.org/officeDocument/2006/relationships/hyperlink" Target="https://wordstat.yandex.ru/" TargetMode="External"/><Relationship Id="rId635" Type="http://schemas.openxmlformats.org/officeDocument/2006/relationships/hyperlink" Target="https://wordstat.yandex.ru/" TargetMode="External"/><Relationship Id="rId842" Type="http://schemas.openxmlformats.org/officeDocument/2006/relationships/hyperlink" Target="https://wordstat.yandex.ru/" TargetMode="External"/><Relationship Id="rId1058" Type="http://schemas.openxmlformats.org/officeDocument/2006/relationships/hyperlink" Target="https://wordstat.yandex.ru/" TargetMode="External"/><Relationship Id="rId1265" Type="http://schemas.openxmlformats.org/officeDocument/2006/relationships/hyperlink" Target="https://wordstat.yandex.ru/" TargetMode="External"/><Relationship Id="rId274" Type="http://schemas.openxmlformats.org/officeDocument/2006/relationships/hyperlink" Target="https://wordstat.yandex.ru/" TargetMode="External"/><Relationship Id="rId481" Type="http://schemas.openxmlformats.org/officeDocument/2006/relationships/hyperlink" Target="https://wordstat.yandex.ru/" TargetMode="External"/><Relationship Id="rId702" Type="http://schemas.openxmlformats.org/officeDocument/2006/relationships/hyperlink" Target="https://wordstat.yandex.ru/" TargetMode="External"/><Relationship Id="rId1125" Type="http://schemas.openxmlformats.org/officeDocument/2006/relationships/hyperlink" Target="https://wordstat.yandex.ru/" TargetMode="External"/><Relationship Id="rId69" Type="http://schemas.openxmlformats.org/officeDocument/2006/relationships/hyperlink" Target="https://wordstat.yandex.ru/" TargetMode="External"/><Relationship Id="rId134" Type="http://schemas.openxmlformats.org/officeDocument/2006/relationships/hyperlink" Target="https://wordstat.yandex.ru/" TargetMode="External"/><Relationship Id="rId579" Type="http://schemas.openxmlformats.org/officeDocument/2006/relationships/hyperlink" Target="https://wordstat.yandex.ru/" TargetMode="External"/><Relationship Id="rId786" Type="http://schemas.openxmlformats.org/officeDocument/2006/relationships/hyperlink" Target="https://wordstat.yandex.ru/" TargetMode="External"/><Relationship Id="rId993" Type="http://schemas.openxmlformats.org/officeDocument/2006/relationships/hyperlink" Target="https://wordstat.yandex.ru/" TargetMode="External"/><Relationship Id="rId341" Type="http://schemas.openxmlformats.org/officeDocument/2006/relationships/hyperlink" Target="https://wordstat.yandex.ru/" TargetMode="External"/><Relationship Id="rId439" Type="http://schemas.openxmlformats.org/officeDocument/2006/relationships/hyperlink" Target="https://wordstat.yandex.ru/" TargetMode="External"/><Relationship Id="rId646" Type="http://schemas.openxmlformats.org/officeDocument/2006/relationships/hyperlink" Target="https://wordstat.yandex.ru/" TargetMode="External"/><Relationship Id="rId1069" Type="http://schemas.openxmlformats.org/officeDocument/2006/relationships/hyperlink" Target="https://wordstat.yandex.ru/" TargetMode="External"/><Relationship Id="rId1276" Type="http://schemas.openxmlformats.org/officeDocument/2006/relationships/hyperlink" Target="https://wordstat.yandex.ru/" TargetMode="External"/><Relationship Id="rId201" Type="http://schemas.openxmlformats.org/officeDocument/2006/relationships/hyperlink" Target="https://wordstat.yandex.ru/" TargetMode="External"/><Relationship Id="rId285" Type="http://schemas.openxmlformats.org/officeDocument/2006/relationships/hyperlink" Target="https://wordstat.yandex.ru/" TargetMode="External"/><Relationship Id="rId506" Type="http://schemas.openxmlformats.org/officeDocument/2006/relationships/hyperlink" Target="https://wordstat.yandex.ru/" TargetMode="External"/><Relationship Id="rId853" Type="http://schemas.openxmlformats.org/officeDocument/2006/relationships/hyperlink" Target="https://wordstat.yandex.ru/" TargetMode="External"/><Relationship Id="rId1136" Type="http://schemas.openxmlformats.org/officeDocument/2006/relationships/hyperlink" Target="https://wordstat.yandex.ru/" TargetMode="External"/><Relationship Id="rId492" Type="http://schemas.openxmlformats.org/officeDocument/2006/relationships/hyperlink" Target="https://wordstat.yandex.ru/" TargetMode="External"/><Relationship Id="rId713" Type="http://schemas.openxmlformats.org/officeDocument/2006/relationships/hyperlink" Target="https://wordstat.yandex.ru/" TargetMode="External"/><Relationship Id="rId797" Type="http://schemas.openxmlformats.org/officeDocument/2006/relationships/hyperlink" Target="https://wordstat.yandex.ru/" TargetMode="External"/><Relationship Id="rId920" Type="http://schemas.openxmlformats.org/officeDocument/2006/relationships/hyperlink" Target="https://wordstat.yandex.ru/" TargetMode="External"/><Relationship Id="rId145" Type="http://schemas.openxmlformats.org/officeDocument/2006/relationships/hyperlink" Target="https://wordstat.yandex.ru/" TargetMode="External"/><Relationship Id="rId352" Type="http://schemas.openxmlformats.org/officeDocument/2006/relationships/hyperlink" Target="https://wordstat.yandex.ru/" TargetMode="External"/><Relationship Id="rId1203" Type="http://schemas.openxmlformats.org/officeDocument/2006/relationships/hyperlink" Target="https://wordstat.yandex.ru/" TargetMode="External"/><Relationship Id="rId1287" Type="http://schemas.openxmlformats.org/officeDocument/2006/relationships/hyperlink" Target="https://wordstat.yandex.ru/" TargetMode="External"/><Relationship Id="rId212" Type="http://schemas.openxmlformats.org/officeDocument/2006/relationships/hyperlink" Target="https://wordstat.yandex.ru/" TargetMode="External"/><Relationship Id="rId657" Type="http://schemas.openxmlformats.org/officeDocument/2006/relationships/hyperlink" Target="https://wordstat.yandex.ru/" TargetMode="External"/><Relationship Id="rId864" Type="http://schemas.openxmlformats.org/officeDocument/2006/relationships/hyperlink" Target="https://wordstat.yandex.ru/" TargetMode="External"/><Relationship Id="rId296" Type="http://schemas.openxmlformats.org/officeDocument/2006/relationships/hyperlink" Target="https://wordstat.yandex.ru/" TargetMode="External"/><Relationship Id="rId517" Type="http://schemas.openxmlformats.org/officeDocument/2006/relationships/hyperlink" Target="https://wordstat.yandex.ru/" TargetMode="External"/><Relationship Id="rId724" Type="http://schemas.openxmlformats.org/officeDocument/2006/relationships/hyperlink" Target="https://wordstat.yandex.ru/" TargetMode="External"/><Relationship Id="rId931" Type="http://schemas.openxmlformats.org/officeDocument/2006/relationships/hyperlink" Target="https://wordstat.yandex.ru/" TargetMode="External"/><Relationship Id="rId1147" Type="http://schemas.openxmlformats.org/officeDocument/2006/relationships/hyperlink" Target="https://wordstat.yandex.ru/" TargetMode="External"/><Relationship Id="rId60" Type="http://schemas.openxmlformats.org/officeDocument/2006/relationships/hyperlink" Target="https://wordstat.yandex.ru/" TargetMode="External"/><Relationship Id="rId156" Type="http://schemas.openxmlformats.org/officeDocument/2006/relationships/hyperlink" Target="https://wordstat.yandex.ru/" TargetMode="External"/><Relationship Id="rId363" Type="http://schemas.openxmlformats.org/officeDocument/2006/relationships/hyperlink" Target="https://wordstat.yandex.ru/" TargetMode="External"/><Relationship Id="rId570" Type="http://schemas.openxmlformats.org/officeDocument/2006/relationships/hyperlink" Target="https://wordstat.yandex.ru/" TargetMode="External"/><Relationship Id="rId1007" Type="http://schemas.openxmlformats.org/officeDocument/2006/relationships/hyperlink" Target="https://wordstat.yandex.ru/" TargetMode="External"/><Relationship Id="rId1214" Type="http://schemas.openxmlformats.org/officeDocument/2006/relationships/hyperlink" Target="https://wordstat.yandex.ru/" TargetMode="External"/><Relationship Id="rId223" Type="http://schemas.openxmlformats.org/officeDocument/2006/relationships/hyperlink" Target="https://wordstat.yandex.ru/" TargetMode="External"/><Relationship Id="rId430" Type="http://schemas.openxmlformats.org/officeDocument/2006/relationships/hyperlink" Target="https://wordstat.yandex.ru/" TargetMode="External"/><Relationship Id="rId668" Type="http://schemas.openxmlformats.org/officeDocument/2006/relationships/hyperlink" Target="https://wordstat.yandex.ru/" TargetMode="External"/><Relationship Id="rId875" Type="http://schemas.openxmlformats.org/officeDocument/2006/relationships/hyperlink" Target="https://wordstat.yandex.ru/" TargetMode="External"/><Relationship Id="rId1060" Type="http://schemas.openxmlformats.org/officeDocument/2006/relationships/hyperlink" Target="https://wordstat.yandex.ru/" TargetMode="External"/><Relationship Id="rId1298" Type="http://schemas.openxmlformats.org/officeDocument/2006/relationships/hyperlink" Target="https://wordstat.yandex.ru/" TargetMode="External"/><Relationship Id="rId18" Type="http://schemas.openxmlformats.org/officeDocument/2006/relationships/hyperlink" Target="https://wordstat.yandex.ru/" TargetMode="External"/><Relationship Id="rId528" Type="http://schemas.openxmlformats.org/officeDocument/2006/relationships/hyperlink" Target="https://wordstat.yandex.ru/" TargetMode="External"/><Relationship Id="rId735" Type="http://schemas.openxmlformats.org/officeDocument/2006/relationships/hyperlink" Target="https://wordstat.yandex.ru/" TargetMode="External"/><Relationship Id="rId942" Type="http://schemas.openxmlformats.org/officeDocument/2006/relationships/hyperlink" Target="https://wordstat.yandex.ru/" TargetMode="External"/><Relationship Id="rId1158" Type="http://schemas.openxmlformats.org/officeDocument/2006/relationships/hyperlink" Target="https://wordstat.yandex.ru/" TargetMode="External"/><Relationship Id="rId167" Type="http://schemas.openxmlformats.org/officeDocument/2006/relationships/hyperlink" Target="https://wordstat.yandex.ru/" TargetMode="External"/><Relationship Id="rId374" Type="http://schemas.openxmlformats.org/officeDocument/2006/relationships/hyperlink" Target="https://wordstat.yandex.ru/" TargetMode="External"/><Relationship Id="rId581" Type="http://schemas.openxmlformats.org/officeDocument/2006/relationships/hyperlink" Target="https://wordstat.yandex.ru/" TargetMode="External"/><Relationship Id="rId1018" Type="http://schemas.openxmlformats.org/officeDocument/2006/relationships/hyperlink" Target="https://wordstat.yandex.ru/" TargetMode="External"/><Relationship Id="rId1225" Type="http://schemas.openxmlformats.org/officeDocument/2006/relationships/hyperlink" Target="https://wordstat.yandex.ru/" TargetMode="External"/><Relationship Id="rId71" Type="http://schemas.openxmlformats.org/officeDocument/2006/relationships/hyperlink" Target="https://wordstat.yandex.ru/" TargetMode="External"/><Relationship Id="rId234" Type="http://schemas.openxmlformats.org/officeDocument/2006/relationships/hyperlink" Target="https://wordstat.yandex.ru/" TargetMode="External"/><Relationship Id="rId679" Type="http://schemas.openxmlformats.org/officeDocument/2006/relationships/hyperlink" Target="https://wordstat.yandex.ru/" TargetMode="External"/><Relationship Id="rId802" Type="http://schemas.openxmlformats.org/officeDocument/2006/relationships/hyperlink" Target="https://wordstat.yandex.ru/" TargetMode="External"/><Relationship Id="rId886" Type="http://schemas.openxmlformats.org/officeDocument/2006/relationships/hyperlink" Target="https://wordstat.yandex.ru/" TargetMode="External"/><Relationship Id="rId2" Type="http://schemas.openxmlformats.org/officeDocument/2006/relationships/hyperlink" Target="https://wordstat.yandex.ru/" TargetMode="External"/><Relationship Id="rId29" Type="http://schemas.openxmlformats.org/officeDocument/2006/relationships/hyperlink" Target="https://wordstat.yandex.ru/" TargetMode="External"/><Relationship Id="rId441" Type="http://schemas.openxmlformats.org/officeDocument/2006/relationships/hyperlink" Target="https://wordstat.yandex.ru/" TargetMode="External"/><Relationship Id="rId539" Type="http://schemas.openxmlformats.org/officeDocument/2006/relationships/hyperlink" Target="https://wordstat.yandex.ru/" TargetMode="External"/><Relationship Id="rId746" Type="http://schemas.openxmlformats.org/officeDocument/2006/relationships/hyperlink" Target="https://wordstat.yandex.ru/" TargetMode="External"/><Relationship Id="rId1071" Type="http://schemas.openxmlformats.org/officeDocument/2006/relationships/hyperlink" Target="https://wordstat.yandex.ru/" TargetMode="External"/><Relationship Id="rId1169" Type="http://schemas.openxmlformats.org/officeDocument/2006/relationships/hyperlink" Target="https://wordstat.yandex.ru/" TargetMode="External"/><Relationship Id="rId178" Type="http://schemas.openxmlformats.org/officeDocument/2006/relationships/hyperlink" Target="https://wordstat.yandex.ru/" TargetMode="External"/><Relationship Id="rId301" Type="http://schemas.openxmlformats.org/officeDocument/2006/relationships/hyperlink" Target="https://wordstat.yandex.ru/" TargetMode="External"/><Relationship Id="rId953" Type="http://schemas.openxmlformats.org/officeDocument/2006/relationships/hyperlink" Target="https://wordstat.yandex.ru/" TargetMode="External"/><Relationship Id="rId1029" Type="http://schemas.openxmlformats.org/officeDocument/2006/relationships/hyperlink" Target="https://wordstat.yandex.ru/" TargetMode="External"/><Relationship Id="rId1236" Type="http://schemas.openxmlformats.org/officeDocument/2006/relationships/hyperlink" Target="https://wordstat.yandex.ru/" TargetMode="External"/><Relationship Id="rId82" Type="http://schemas.openxmlformats.org/officeDocument/2006/relationships/hyperlink" Target="https://wordstat.yandex.ru/" TargetMode="External"/><Relationship Id="rId385" Type="http://schemas.openxmlformats.org/officeDocument/2006/relationships/hyperlink" Target="https://wordstat.yandex.ru/" TargetMode="External"/><Relationship Id="rId592" Type="http://schemas.openxmlformats.org/officeDocument/2006/relationships/hyperlink" Target="https://wordstat.yandex.ru/" TargetMode="External"/><Relationship Id="rId606" Type="http://schemas.openxmlformats.org/officeDocument/2006/relationships/hyperlink" Target="https://wordstat.yandex.ru/" TargetMode="External"/><Relationship Id="rId813" Type="http://schemas.openxmlformats.org/officeDocument/2006/relationships/hyperlink" Target="https://wordstat.yandex.ru/" TargetMode="External"/><Relationship Id="rId245" Type="http://schemas.openxmlformats.org/officeDocument/2006/relationships/hyperlink" Target="https://wordstat.yandex.ru/" TargetMode="External"/><Relationship Id="rId452" Type="http://schemas.openxmlformats.org/officeDocument/2006/relationships/hyperlink" Target="https://wordstat.yandex.ru/" TargetMode="External"/><Relationship Id="rId897" Type="http://schemas.openxmlformats.org/officeDocument/2006/relationships/hyperlink" Target="https://wordstat.yandex.ru/" TargetMode="External"/><Relationship Id="rId1082" Type="http://schemas.openxmlformats.org/officeDocument/2006/relationships/hyperlink" Target="https://wordstat.yandex.ru/" TargetMode="External"/><Relationship Id="rId1303" Type="http://schemas.openxmlformats.org/officeDocument/2006/relationships/hyperlink" Target="https://wordstat.yandex.ru/" TargetMode="External"/><Relationship Id="rId105" Type="http://schemas.openxmlformats.org/officeDocument/2006/relationships/hyperlink" Target="https://wordstat.yandex.ru/" TargetMode="External"/><Relationship Id="rId312" Type="http://schemas.openxmlformats.org/officeDocument/2006/relationships/hyperlink" Target="https://wordstat.yandex.ru/" TargetMode="External"/><Relationship Id="rId757" Type="http://schemas.openxmlformats.org/officeDocument/2006/relationships/hyperlink" Target="https://wordstat.yandex.ru/" TargetMode="External"/><Relationship Id="rId964" Type="http://schemas.openxmlformats.org/officeDocument/2006/relationships/hyperlink" Target="https://wordstat.yandex.ru/" TargetMode="External"/><Relationship Id="rId93" Type="http://schemas.openxmlformats.org/officeDocument/2006/relationships/hyperlink" Target="https://wordstat.yandex.ru/" TargetMode="External"/><Relationship Id="rId189" Type="http://schemas.openxmlformats.org/officeDocument/2006/relationships/hyperlink" Target="https://wordstat.yandex.ru/" TargetMode="External"/><Relationship Id="rId396" Type="http://schemas.openxmlformats.org/officeDocument/2006/relationships/hyperlink" Target="https://wordstat.yandex.ru/" TargetMode="External"/><Relationship Id="rId617" Type="http://schemas.openxmlformats.org/officeDocument/2006/relationships/hyperlink" Target="https://wordstat.yandex.ru/" TargetMode="External"/><Relationship Id="rId824" Type="http://schemas.openxmlformats.org/officeDocument/2006/relationships/hyperlink" Target="https://wordstat.yandex.ru/" TargetMode="External"/><Relationship Id="rId1247" Type="http://schemas.openxmlformats.org/officeDocument/2006/relationships/hyperlink" Target="https://wordstat.yandex.ru/" TargetMode="External"/><Relationship Id="rId256" Type="http://schemas.openxmlformats.org/officeDocument/2006/relationships/hyperlink" Target="https://wordstat.yandex.ru/" TargetMode="External"/><Relationship Id="rId463" Type="http://schemas.openxmlformats.org/officeDocument/2006/relationships/hyperlink" Target="https://wordstat.yandex.ru/" TargetMode="External"/><Relationship Id="rId670" Type="http://schemas.openxmlformats.org/officeDocument/2006/relationships/hyperlink" Target="https://wordstat.yandex.ru/" TargetMode="External"/><Relationship Id="rId1093" Type="http://schemas.openxmlformats.org/officeDocument/2006/relationships/hyperlink" Target="https://wordstat.yandex.ru/" TargetMode="External"/><Relationship Id="rId1107" Type="http://schemas.openxmlformats.org/officeDocument/2006/relationships/hyperlink" Target="https://wordstat.yandex.ru/" TargetMode="External"/><Relationship Id="rId1314" Type="http://schemas.openxmlformats.org/officeDocument/2006/relationships/hyperlink" Target="https://wordstat.yandex.ru/" TargetMode="External"/><Relationship Id="rId116" Type="http://schemas.openxmlformats.org/officeDocument/2006/relationships/hyperlink" Target="https://wordstat.yandex.ru/" TargetMode="External"/><Relationship Id="rId323" Type="http://schemas.openxmlformats.org/officeDocument/2006/relationships/hyperlink" Target="https://wordstat.yandex.ru/" TargetMode="External"/><Relationship Id="rId530" Type="http://schemas.openxmlformats.org/officeDocument/2006/relationships/hyperlink" Target="https://wordstat.yandex.ru/" TargetMode="External"/><Relationship Id="rId768" Type="http://schemas.openxmlformats.org/officeDocument/2006/relationships/hyperlink" Target="https://wordstat.yandex.ru/" TargetMode="External"/><Relationship Id="rId975" Type="http://schemas.openxmlformats.org/officeDocument/2006/relationships/hyperlink" Target="https://wordstat.yandex.ru/" TargetMode="External"/><Relationship Id="rId1160" Type="http://schemas.openxmlformats.org/officeDocument/2006/relationships/hyperlink" Target="https://wordstat.yandex.ru/" TargetMode="External"/><Relationship Id="rId20" Type="http://schemas.openxmlformats.org/officeDocument/2006/relationships/hyperlink" Target="https://wordstat.yandex.ru/" TargetMode="External"/><Relationship Id="rId628" Type="http://schemas.openxmlformats.org/officeDocument/2006/relationships/hyperlink" Target="https://wordstat.yandex.ru/" TargetMode="External"/><Relationship Id="rId835" Type="http://schemas.openxmlformats.org/officeDocument/2006/relationships/hyperlink" Target="https://wordstat.yandex.ru/" TargetMode="External"/><Relationship Id="rId1258" Type="http://schemas.openxmlformats.org/officeDocument/2006/relationships/hyperlink" Target="https://wordstat.yandex.ru/" TargetMode="External"/><Relationship Id="rId267" Type="http://schemas.openxmlformats.org/officeDocument/2006/relationships/hyperlink" Target="https://wordstat.yandex.ru/" TargetMode="External"/><Relationship Id="rId474" Type="http://schemas.openxmlformats.org/officeDocument/2006/relationships/hyperlink" Target="https://wordstat.yandex.ru/" TargetMode="External"/><Relationship Id="rId1020" Type="http://schemas.openxmlformats.org/officeDocument/2006/relationships/hyperlink" Target="https://wordstat.yandex.ru/" TargetMode="External"/><Relationship Id="rId1118" Type="http://schemas.openxmlformats.org/officeDocument/2006/relationships/hyperlink" Target="https://wordstat.yandex.ru/" TargetMode="External"/><Relationship Id="rId127" Type="http://schemas.openxmlformats.org/officeDocument/2006/relationships/hyperlink" Target="https://wordstat.yandex.ru/" TargetMode="External"/><Relationship Id="rId681" Type="http://schemas.openxmlformats.org/officeDocument/2006/relationships/hyperlink" Target="https://wordstat.yandex.ru/" TargetMode="External"/><Relationship Id="rId779" Type="http://schemas.openxmlformats.org/officeDocument/2006/relationships/hyperlink" Target="https://wordstat.yandex.ru/" TargetMode="External"/><Relationship Id="rId902" Type="http://schemas.openxmlformats.org/officeDocument/2006/relationships/hyperlink" Target="https://wordstat.yandex.ru/" TargetMode="External"/><Relationship Id="rId986" Type="http://schemas.openxmlformats.org/officeDocument/2006/relationships/hyperlink" Target="https://wordstat.yandex.ru/" TargetMode="External"/><Relationship Id="rId31" Type="http://schemas.openxmlformats.org/officeDocument/2006/relationships/hyperlink" Target="https://wordstat.yandex.ru/" TargetMode="External"/><Relationship Id="rId334" Type="http://schemas.openxmlformats.org/officeDocument/2006/relationships/hyperlink" Target="https://wordstat.yandex.ru/" TargetMode="External"/><Relationship Id="rId541" Type="http://schemas.openxmlformats.org/officeDocument/2006/relationships/hyperlink" Target="https://wordstat.yandex.ru/" TargetMode="External"/><Relationship Id="rId639" Type="http://schemas.openxmlformats.org/officeDocument/2006/relationships/hyperlink" Target="https://wordstat.yandex.ru/" TargetMode="External"/><Relationship Id="rId1171" Type="http://schemas.openxmlformats.org/officeDocument/2006/relationships/hyperlink" Target="https://wordstat.yandex.ru/" TargetMode="External"/><Relationship Id="rId1269" Type="http://schemas.openxmlformats.org/officeDocument/2006/relationships/hyperlink" Target="https://wordstat.yandex.ru/" TargetMode="External"/><Relationship Id="rId180" Type="http://schemas.openxmlformats.org/officeDocument/2006/relationships/hyperlink" Target="https://wordstat.yandex.ru/" TargetMode="External"/><Relationship Id="rId278" Type="http://schemas.openxmlformats.org/officeDocument/2006/relationships/hyperlink" Target="https://wordstat.yandex.ru/" TargetMode="External"/><Relationship Id="rId401" Type="http://schemas.openxmlformats.org/officeDocument/2006/relationships/hyperlink" Target="https://wordstat.yandex.ru/" TargetMode="External"/><Relationship Id="rId846" Type="http://schemas.openxmlformats.org/officeDocument/2006/relationships/hyperlink" Target="https://wordstat.yandex.ru/" TargetMode="External"/><Relationship Id="rId1031" Type="http://schemas.openxmlformats.org/officeDocument/2006/relationships/hyperlink" Target="https://wordstat.yandex.ru/" TargetMode="External"/><Relationship Id="rId1129" Type="http://schemas.openxmlformats.org/officeDocument/2006/relationships/hyperlink" Target="https://wordstat.yandex.ru/" TargetMode="External"/><Relationship Id="rId485" Type="http://schemas.openxmlformats.org/officeDocument/2006/relationships/hyperlink" Target="https://wordstat.yandex.ru/" TargetMode="External"/><Relationship Id="rId692" Type="http://schemas.openxmlformats.org/officeDocument/2006/relationships/hyperlink" Target="https://wordstat.yandex.ru/" TargetMode="External"/><Relationship Id="rId706" Type="http://schemas.openxmlformats.org/officeDocument/2006/relationships/hyperlink" Target="https://wordstat.yandex.ru/" TargetMode="External"/><Relationship Id="rId913" Type="http://schemas.openxmlformats.org/officeDocument/2006/relationships/hyperlink" Target="https://wordstat.yandex.ru/" TargetMode="External"/><Relationship Id="rId42" Type="http://schemas.openxmlformats.org/officeDocument/2006/relationships/hyperlink" Target="https://wordstat.yandex.ru/" TargetMode="External"/><Relationship Id="rId138" Type="http://schemas.openxmlformats.org/officeDocument/2006/relationships/hyperlink" Target="https://wordstat.yandex.ru/" TargetMode="External"/><Relationship Id="rId345" Type="http://schemas.openxmlformats.org/officeDocument/2006/relationships/hyperlink" Target="https://wordstat.yandex.ru/" TargetMode="External"/><Relationship Id="rId552" Type="http://schemas.openxmlformats.org/officeDocument/2006/relationships/hyperlink" Target="https://wordstat.yandex.ru/" TargetMode="External"/><Relationship Id="rId997" Type="http://schemas.openxmlformats.org/officeDocument/2006/relationships/hyperlink" Target="https://wordstat.yandex.ru/" TargetMode="External"/><Relationship Id="rId1182" Type="http://schemas.openxmlformats.org/officeDocument/2006/relationships/hyperlink" Target="https://wordstat.yandex.ru/" TargetMode="External"/><Relationship Id="rId191" Type="http://schemas.openxmlformats.org/officeDocument/2006/relationships/hyperlink" Target="https://wordstat.yandex.ru/" TargetMode="External"/><Relationship Id="rId205" Type="http://schemas.openxmlformats.org/officeDocument/2006/relationships/hyperlink" Target="https://wordstat.yandex.ru/" TargetMode="External"/><Relationship Id="rId412" Type="http://schemas.openxmlformats.org/officeDocument/2006/relationships/hyperlink" Target="https://wordstat.yandex.ru/" TargetMode="External"/><Relationship Id="rId857" Type="http://schemas.openxmlformats.org/officeDocument/2006/relationships/hyperlink" Target="https://wordstat.yandex.ru/" TargetMode="External"/><Relationship Id="rId1042" Type="http://schemas.openxmlformats.org/officeDocument/2006/relationships/hyperlink" Target="https://wordstat.yandex.ru/" TargetMode="External"/><Relationship Id="rId289" Type="http://schemas.openxmlformats.org/officeDocument/2006/relationships/hyperlink" Target="https://wordstat.yandex.ru/" TargetMode="External"/><Relationship Id="rId496" Type="http://schemas.openxmlformats.org/officeDocument/2006/relationships/hyperlink" Target="https://wordstat.yandex.ru/" TargetMode="External"/><Relationship Id="rId717" Type="http://schemas.openxmlformats.org/officeDocument/2006/relationships/hyperlink" Target="https://wordstat.yandex.ru/" TargetMode="External"/><Relationship Id="rId924" Type="http://schemas.openxmlformats.org/officeDocument/2006/relationships/hyperlink" Target="https://wordstat.yandex.ru/" TargetMode="External"/><Relationship Id="rId53" Type="http://schemas.openxmlformats.org/officeDocument/2006/relationships/hyperlink" Target="https://wordstat.yandex.ru/" TargetMode="External"/><Relationship Id="rId149" Type="http://schemas.openxmlformats.org/officeDocument/2006/relationships/hyperlink" Target="https://wordstat.yandex.ru/" TargetMode="External"/><Relationship Id="rId356" Type="http://schemas.openxmlformats.org/officeDocument/2006/relationships/hyperlink" Target="https://wordstat.yandex.ru/" TargetMode="External"/><Relationship Id="rId563" Type="http://schemas.openxmlformats.org/officeDocument/2006/relationships/hyperlink" Target="https://wordstat.yandex.ru/" TargetMode="External"/><Relationship Id="rId770" Type="http://schemas.openxmlformats.org/officeDocument/2006/relationships/hyperlink" Target="https://wordstat.yandex.ru/" TargetMode="External"/><Relationship Id="rId1193" Type="http://schemas.openxmlformats.org/officeDocument/2006/relationships/hyperlink" Target="https://wordstat.yandex.ru/" TargetMode="External"/><Relationship Id="rId1207" Type="http://schemas.openxmlformats.org/officeDocument/2006/relationships/hyperlink" Target="https://wordstat.yandex.ru/" TargetMode="External"/><Relationship Id="rId216" Type="http://schemas.openxmlformats.org/officeDocument/2006/relationships/hyperlink" Target="https://wordstat.yandex.ru/" TargetMode="External"/><Relationship Id="rId423" Type="http://schemas.openxmlformats.org/officeDocument/2006/relationships/hyperlink" Target="https://wordstat.yandex.ru/" TargetMode="External"/><Relationship Id="rId868" Type="http://schemas.openxmlformats.org/officeDocument/2006/relationships/hyperlink" Target="https://wordstat.yandex.ru/" TargetMode="External"/><Relationship Id="rId1053" Type="http://schemas.openxmlformats.org/officeDocument/2006/relationships/hyperlink" Target="https://wordstat.yandex.ru/" TargetMode="External"/><Relationship Id="rId1260" Type="http://schemas.openxmlformats.org/officeDocument/2006/relationships/hyperlink" Target="https://wordstat.yandex.ru/" TargetMode="External"/><Relationship Id="rId630" Type="http://schemas.openxmlformats.org/officeDocument/2006/relationships/hyperlink" Target="https://wordstat.yandex.ru/" TargetMode="External"/><Relationship Id="rId728" Type="http://schemas.openxmlformats.org/officeDocument/2006/relationships/hyperlink" Target="https://wordstat.yandex.ru/" TargetMode="External"/><Relationship Id="rId935" Type="http://schemas.openxmlformats.org/officeDocument/2006/relationships/hyperlink" Target="https://wordstat.yandex.ru/" TargetMode="External"/><Relationship Id="rId64" Type="http://schemas.openxmlformats.org/officeDocument/2006/relationships/hyperlink" Target="https://wordstat.yandex.ru/" TargetMode="External"/><Relationship Id="rId367" Type="http://schemas.openxmlformats.org/officeDocument/2006/relationships/hyperlink" Target="https://wordstat.yandex.ru/" TargetMode="External"/><Relationship Id="rId574" Type="http://schemas.openxmlformats.org/officeDocument/2006/relationships/hyperlink" Target="https://wordstat.yandex.ru/" TargetMode="External"/><Relationship Id="rId1120" Type="http://schemas.openxmlformats.org/officeDocument/2006/relationships/hyperlink" Target="https://wordstat.yandex.ru/" TargetMode="External"/><Relationship Id="rId1218" Type="http://schemas.openxmlformats.org/officeDocument/2006/relationships/hyperlink" Target="https://wordstat.yandex.ru/" TargetMode="External"/><Relationship Id="rId227" Type="http://schemas.openxmlformats.org/officeDocument/2006/relationships/hyperlink" Target="https://wordstat.yandex.ru/" TargetMode="External"/><Relationship Id="rId781" Type="http://schemas.openxmlformats.org/officeDocument/2006/relationships/hyperlink" Target="https://wordstat.yandex.ru/" TargetMode="External"/><Relationship Id="rId879" Type="http://schemas.openxmlformats.org/officeDocument/2006/relationships/hyperlink" Target="https://wordstat.yandex.ru/" TargetMode="External"/><Relationship Id="rId434" Type="http://schemas.openxmlformats.org/officeDocument/2006/relationships/hyperlink" Target="https://wordstat.yandex.ru/" TargetMode="External"/><Relationship Id="rId641" Type="http://schemas.openxmlformats.org/officeDocument/2006/relationships/hyperlink" Target="https://wordstat.yandex.ru/" TargetMode="External"/><Relationship Id="rId739" Type="http://schemas.openxmlformats.org/officeDocument/2006/relationships/hyperlink" Target="https://wordstat.yandex.ru/" TargetMode="External"/><Relationship Id="rId1064" Type="http://schemas.openxmlformats.org/officeDocument/2006/relationships/hyperlink" Target="https://wordstat.yandex.ru/" TargetMode="External"/><Relationship Id="rId1271" Type="http://schemas.openxmlformats.org/officeDocument/2006/relationships/hyperlink" Target="https://wordstat.yandex.ru/" TargetMode="External"/><Relationship Id="rId280" Type="http://schemas.openxmlformats.org/officeDocument/2006/relationships/hyperlink" Target="https://wordstat.yandex.ru/" TargetMode="External"/><Relationship Id="rId501" Type="http://schemas.openxmlformats.org/officeDocument/2006/relationships/hyperlink" Target="https://wordstat.yandex.ru/" TargetMode="External"/><Relationship Id="rId946" Type="http://schemas.openxmlformats.org/officeDocument/2006/relationships/hyperlink" Target="https://wordstat.yandex.ru/" TargetMode="External"/><Relationship Id="rId1131" Type="http://schemas.openxmlformats.org/officeDocument/2006/relationships/hyperlink" Target="https://wordstat.yandex.ru/" TargetMode="External"/><Relationship Id="rId1229" Type="http://schemas.openxmlformats.org/officeDocument/2006/relationships/hyperlink" Target="https://wordstat.yandex.ru/" TargetMode="External"/><Relationship Id="rId75" Type="http://schemas.openxmlformats.org/officeDocument/2006/relationships/hyperlink" Target="https://wordstat.yandex.ru/" TargetMode="External"/><Relationship Id="rId140" Type="http://schemas.openxmlformats.org/officeDocument/2006/relationships/hyperlink" Target="https://wordstat.yandex.ru/" TargetMode="External"/><Relationship Id="rId378" Type="http://schemas.openxmlformats.org/officeDocument/2006/relationships/hyperlink" Target="https://wordstat.yandex.ru/" TargetMode="External"/><Relationship Id="rId585" Type="http://schemas.openxmlformats.org/officeDocument/2006/relationships/hyperlink" Target="https://wordstat.yandex.ru/" TargetMode="External"/><Relationship Id="rId792" Type="http://schemas.openxmlformats.org/officeDocument/2006/relationships/hyperlink" Target="https://wordstat.yandex.ru/" TargetMode="External"/><Relationship Id="rId806" Type="http://schemas.openxmlformats.org/officeDocument/2006/relationships/hyperlink" Target="https://wordstat.yandex.ru/" TargetMode="External"/><Relationship Id="rId6" Type="http://schemas.openxmlformats.org/officeDocument/2006/relationships/hyperlink" Target="https://wordstat.yandex.ru/" TargetMode="External"/><Relationship Id="rId238" Type="http://schemas.openxmlformats.org/officeDocument/2006/relationships/hyperlink" Target="https://wordstat.yandex.ru/" TargetMode="External"/><Relationship Id="rId445" Type="http://schemas.openxmlformats.org/officeDocument/2006/relationships/hyperlink" Target="https://wordstat.yandex.ru/" TargetMode="External"/><Relationship Id="rId652" Type="http://schemas.openxmlformats.org/officeDocument/2006/relationships/hyperlink" Target="https://wordstat.yandex.ru/" TargetMode="External"/><Relationship Id="rId1075" Type="http://schemas.openxmlformats.org/officeDocument/2006/relationships/hyperlink" Target="https://wordstat.yandex.ru/" TargetMode="External"/><Relationship Id="rId1282" Type="http://schemas.openxmlformats.org/officeDocument/2006/relationships/hyperlink" Target="https://wordstat.yandex.ru/" TargetMode="External"/><Relationship Id="rId291" Type="http://schemas.openxmlformats.org/officeDocument/2006/relationships/hyperlink" Target="https://wordstat.yandex.ru/" TargetMode="External"/><Relationship Id="rId305" Type="http://schemas.openxmlformats.org/officeDocument/2006/relationships/hyperlink" Target="https://wordstat.yandex.ru/" TargetMode="External"/><Relationship Id="rId512" Type="http://schemas.openxmlformats.org/officeDocument/2006/relationships/hyperlink" Target="https://wordstat.yandex.ru/" TargetMode="External"/><Relationship Id="rId957" Type="http://schemas.openxmlformats.org/officeDocument/2006/relationships/hyperlink" Target="https://wordstat.yandex.ru/" TargetMode="External"/><Relationship Id="rId1142" Type="http://schemas.openxmlformats.org/officeDocument/2006/relationships/hyperlink" Target="https://wordstat.yandex.ru/" TargetMode="External"/><Relationship Id="rId86" Type="http://schemas.openxmlformats.org/officeDocument/2006/relationships/hyperlink" Target="https://wordstat.yandex.ru/" TargetMode="External"/><Relationship Id="rId151" Type="http://schemas.openxmlformats.org/officeDocument/2006/relationships/hyperlink" Target="https://wordstat.yandex.ru/" TargetMode="External"/><Relationship Id="rId389" Type="http://schemas.openxmlformats.org/officeDocument/2006/relationships/hyperlink" Target="https://wordstat.yandex.ru/" TargetMode="External"/><Relationship Id="rId596" Type="http://schemas.openxmlformats.org/officeDocument/2006/relationships/hyperlink" Target="https://wordstat.yandex.ru/" TargetMode="External"/><Relationship Id="rId817" Type="http://schemas.openxmlformats.org/officeDocument/2006/relationships/hyperlink" Target="https://wordstat.yandex.ru/" TargetMode="External"/><Relationship Id="rId1002" Type="http://schemas.openxmlformats.org/officeDocument/2006/relationships/hyperlink" Target="https://wordstat.yandex.ru/" TargetMode="External"/><Relationship Id="rId249" Type="http://schemas.openxmlformats.org/officeDocument/2006/relationships/hyperlink" Target="https://wordstat.yandex.ru/" TargetMode="External"/><Relationship Id="rId456" Type="http://schemas.openxmlformats.org/officeDocument/2006/relationships/hyperlink" Target="https://wordstat.yandex.ru/" TargetMode="External"/><Relationship Id="rId663" Type="http://schemas.openxmlformats.org/officeDocument/2006/relationships/hyperlink" Target="https://wordstat.yandex.ru/" TargetMode="External"/><Relationship Id="rId870" Type="http://schemas.openxmlformats.org/officeDocument/2006/relationships/hyperlink" Target="https://wordstat.yandex.ru/" TargetMode="External"/><Relationship Id="rId1086" Type="http://schemas.openxmlformats.org/officeDocument/2006/relationships/hyperlink" Target="https://wordstat.yandex.ru/" TargetMode="External"/><Relationship Id="rId1293" Type="http://schemas.openxmlformats.org/officeDocument/2006/relationships/hyperlink" Target="https://wordstat.yandex.ru/" TargetMode="External"/><Relationship Id="rId1307" Type="http://schemas.openxmlformats.org/officeDocument/2006/relationships/hyperlink" Target="https://wordstat.yandex.ru/" TargetMode="External"/><Relationship Id="rId13" Type="http://schemas.openxmlformats.org/officeDocument/2006/relationships/hyperlink" Target="https://wordstat.yandex.ru/" TargetMode="External"/><Relationship Id="rId109" Type="http://schemas.openxmlformats.org/officeDocument/2006/relationships/hyperlink" Target="https://wordstat.yandex.ru/" TargetMode="External"/><Relationship Id="rId316" Type="http://schemas.openxmlformats.org/officeDocument/2006/relationships/hyperlink" Target="https://wordstat.yandex.ru/" TargetMode="External"/><Relationship Id="rId523" Type="http://schemas.openxmlformats.org/officeDocument/2006/relationships/hyperlink" Target="https://wordstat.yandex.ru/" TargetMode="External"/><Relationship Id="rId968" Type="http://schemas.openxmlformats.org/officeDocument/2006/relationships/hyperlink" Target="https://wordstat.yandex.ru/" TargetMode="External"/><Relationship Id="rId1153" Type="http://schemas.openxmlformats.org/officeDocument/2006/relationships/hyperlink" Target="https://wordstat.yandex.ru/" TargetMode="External"/><Relationship Id="rId97" Type="http://schemas.openxmlformats.org/officeDocument/2006/relationships/hyperlink" Target="https://wordstat.yandex.ru/" TargetMode="External"/><Relationship Id="rId730" Type="http://schemas.openxmlformats.org/officeDocument/2006/relationships/hyperlink" Target="https://wordstat.yandex.ru/" TargetMode="External"/><Relationship Id="rId828" Type="http://schemas.openxmlformats.org/officeDocument/2006/relationships/hyperlink" Target="https://wordstat.yandex.ru/" TargetMode="External"/><Relationship Id="rId1013" Type="http://schemas.openxmlformats.org/officeDocument/2006/relationships/hyperlink" Target="https://wordstat.yandex.ru/" TargetMode="External"/><Relationship Id="rId162" Type="http://schemas.openxmlformats.org/officeDocument/2006/relationships/hyperlink" Target="https://wordstat.yandex.ru/" TargetMode="External"/><Relationship Id="rId467" Type="http://schemas.openxmlformats.org/officeDocument/2006/relationships/hyperlink" Target="https://wordstat.yandex.ru/" TargetMode="External"/><Relationship Id="rId1097" Type="http://schemas.openxmlformats.org/officeDocument/2006/relationships/hyperlink" Target="https://wordstat.yandex.ru/" TargetMode="External"/><Relationship Id="rId1220" Type="http://schemas.openxmlformats.org/officeDocument/2006/relationships/hyperlink" Target="https://wordstat.yandex.ru/" TargetMode="External"/><Relationship Id="rId1318" Type="http://schemas.openxmlformats.org/officeDocument/2006/relationships/hyperlink" Target="https://wordstat.yandex.ru/" TargetMode="External"/><Relationship Id="rId674" Type="http://schemas.openxmlformats.org/officeDocument/2006/relationships/hyperlink" Target="https://wordstat.yandex.ru/" TargetMode="External"/><Relationship Id="rId881" Type="http://schemas.openxmlformats.org/officeDocument/2006/relationships/hyperlink" Target="https://wordstat.yandex.ru/" TargetMode="External"/><Relationship Id="rId979" Type="http://schemas.openxmlformats.org/officeDocument/2006/relationships/hyperlink" Target="https://wordstat.yandex.ru/" TargetMode="External"/><Relationship Id="rId24" Type="http://schemas.openxmlformats.org/officeDocument/2006/relationships/hyperlink" Target="https://wordstat.yandex.ru/" TargetMode="External"/><Relationship Id="rId327" Type="http://schemas.openxmlformats.org/officeDocument/2006/relationships/hyperlink" Target="https://wordstat.yandex.ru/" TargetMode="External"/><Relationship Id="rId534" Type="http://schemas.openxmlformats.org/officeDocument/2006/relationships/hyperlink" Target="https://wordstat.yandex.ru/" TargetMode="External"/><Relationship Id="rId741" Type="http://schemas.openxmlformats.org/officeDocument/2006/relationships/hyperlink" Target="https://wordstat.yandex.ru/" TargetMode="External"/><Relationship Id="rId839" Type="http://schemas.openxmlformats.org/officeDocument/2006/relationships/hyperlink" Target="https://wordstat.yandex.ru/" TargetMode="External"/><Relationship Id="rId1164" Type="http://schemas.openxmlformats.org/officeDocument/2006/relationships/hyperlink" Target="https://wordstat.yandex.ru/" TargetMode="External"/><Relationship Id="rId173" Type="http://schemas.openxmlformats.org/officeDocument/2006/relationships/hyperlink" Target="https://wordstat.yandex.ru/" TargetMode="External"/><Relationship Id="rId380" Type="http://schemas.openxmlformats.org/officeDocument/2006/relationships/hyperlink" Target="https://wordstat.yandex.ru/" TargetMode="External"/><Relationship Id="rId601" Type="http://schemas.openxmlformats.org/officeDocument/2006/relationships/hyperlink" Target="https://wordstat.yandex.ru/" TargetMode="External"/><Relationship Id="rId1024" Type="http://schemas.openxmlformats.org/officeDocument/2006/relationships/hyperlink" Target="https://wordstat.yandex.ru/" TargetMode="External"/><Relationship Id="rId1231" Type="http://schemas.openxmlformats.org/officeDocument/2006/relationships/hyperlink" Target="https://wordstat.yandex.ru/" TargetMode="External"/><Relationship Id="rId240" Type="http://schemas.openxmlformats.org/officeDocument/2006/relationships/hyperlink" Target="https://wordstat.yandex.ru/" TargetMode="External"/><Relationship Id="rId478" Type="http://schemas.openxmlformats.org/officeDocument/2006/relationships/hyperlink" Target="https://wordstat.yandex.ru/" TargetMode="External"/><Relationship Id="rId685" Type="http://schemas.openxmlformats.org/officeDocument/2006/relationships/hyperlink" Target="https://wordstat.yandex.ru/" TargetMode="External"/><Relationship Id="rId892" Type="http://schemas.openxmlformats.org/officeDocument/2006/relationships/hyperlink" Target="https://wordstat.yandex.ru/" TargetMode="External"/><Relationship Id="rId906" Type="http://schemas.openxmlformats.org/officeDocument/2006/relationships/hyperlink" Target="https://wordstat.yandex.ru/" TargetMode="External"/><Relationship Id="rId35" Type="http://schemas.openxmlformats.org/officeDocument/2006/relationships/hyperlink" Target="https://wordstat.yandex.ru/" TargetMode="External"/><Relationship Id="rId100" Type="http://schemas.openxmlformats.org/officeDocument/2006/relationships/hyperlink" Target="https://wordstat.yandex.ru/" TargetMode="External"/><Relationship Id="rId338" Type="http://schemas.openxmlformats.org/officeDocument/2006/relationships/hyperlink" Target="https://wordstat.yandex.ru/" TargetMode="External"/><Relationship Id="rId545" Type="http://schemas.openxmlformats.org/officeDocument/2006/relationships/hyperlink" Target="https://wordstat.yandex.ru/" TargetMode="External"/><Relationship Id="rId752" Type="http://schemas.openxmlformats.org/officeDocument/2006/relationships/hyperlink" Target="https://wordstat.yandex.ru/" TargetMode="External"/><Relationship Id="rId1175" Type="http://schemas.openxmlformats.org/officeDocument/2006/relationships/hyperlink" Target="https://wordstat.yandex.ru/" TargetMode="External"/><Relationship Id="rId184" Type="http://schemas.openxmlformats.org/officeDocument/2006/relationships/hyperlink" Target="https://wordstat.yandex.ru/" TargetMode="External"/><Relationship Id="rId391" Type="http://schemas.openxmlformats.org/officeDocument/2006/relationships/hyperlink" Target="https://wordstat.yandex.ru/" TargetMode="External"/><Relationship Id="rId405" Type="http://schemas.openxmlformats.org/officeDocument/2006/relationships/hyperlink" Target="https://wordstat.yandex.ru/" TargetMode="External"/><Relationship Id="rId612" Type="http://schemas.openxmlformats.org/officeDocument/2006/relationships/hyperlink" Target="https://wordstat.yandex.ru/" TargetMode="External"/><Relationship Id="rId1035" Type="http://schemas.openxmlformats.org/officeDocument/2006/relationships/hyperlink" Target="https://wordstat.yandex.ru/" TargetMode="External"/><Relationship Id="rId1242" Type="http://schemas.openxmlformats.org/officeDocument/2006/relationships/hyperlink" Target="https://wordstat.yandex.ru/" TargetMode="External"/><Relationship Id="rId251" Type="http://schemas.openxmlformats.org/officeDocument/2006/relationships/hyperlink" Target="https://wordstat.yandex.ru/" TargetMode="External"/><Relationship Id="rId489" Type="http://schemas.openxmlformats.org/officeDocument/2006/relationships/hyperlink" Target="https://wordstat.yandex.ru/" TargetMode="External"/><Relationship Id="rId696" Type="http://schemas.openxmlformats.org/officeDocument/2006/relationships/hyperlink" Target="https://wordstat.yandex.ru/" TargetMode="External"/><Relationship Id="rId917" Type="http://schemas.openxmlformats.org/officeDocument/2006/relationships/hyperlink" Target="https://wordstat.yandex.ru/" TargetMode="External"/><Relationship Id="rId1102" Type="http://schemas.openxmlformats.org/officeDocument/2006/relationships/hyperlink" Target="https://wordstat.yandex.ru/" TargetMode="External"/><Relationship Id="rId46" Type="http://schemas.openxmlformats.org/officeDocument/2006/relationships/hyperlink" Target="https://wordstat.yandex.ru/" TargetMode="External"/><Relationship Id="rId349" Type="http://schemas.openxmlformats.org/officeDocument/2006/relationships/hyperlink" Target="https://wordstat.yandex.ru/" TargetMode="External"/><Relationship Id="rId556" Type="http://schemas.openxmlformats.org/officeDocument/2006/relationships/hyperlink" Target="https://wordstat.yandex.ru/" TargetMode="External"/><Relationship Id="rId763" Type="http://schemas.openxmlformats.org/officeDocument/2006/relationships/hyperlink" Target="https://wordstat.yandex.ru/" TargetMode="External"/><Relationship Id="rId1186" Type="http://schemas.openxmlformats.org/officeDocument/2006/relationships/hyperlink" Target="https://wordstat.yandex.ru/" TargetMode="External"/><Relationship Id="rId111" Type="http://schemas.openxmlformats.org/officeDocument/2006/relationships/hyperlink" Target="https://wordstat.yandex.ru/" TargetMode="External"/><Relationship Id="rId195" Type="http://schemas.openxmlformats.org/officeDocument/2006/relationships/hyperlink" Target="https://wordstat.yandex.ru/" TargetMode="External"/><Relationship Id="rId209" Type="http://schemas.openxmlformats.org/officeDocument/2006/relationships/hyperlink" Target="https://wordstat.yandex.ru/" TargetMode="External"/><Relationship Id="rId416" Type="http://schemas.openxmlformats.org/officeDocument/2006/relationships/hyperlink" Target="https://wordstat.yandex.ru/" TargetMode="External"/><Relationship Id="rId970" Type="http://schemas.openxmlformats.org/officeDocument/2006/relationships/hyperlink" Target="https://wordstat.yandex.ru/" TargetMode="External"/><Relationship Id="rId1046" Type="http://schemas.openxmlformats.org/officeDocument/2006/relationships/hyperlink" Target="https://wordstat.yandex.ru/" TargetMode="External"/><Relationship Id="rId1253" Type="http://schemas.openxmlformats.org/officeDocument/2006/relationships/hyperlink" Target="https://wordstat.yandex.ru/" TargetMode="External"/><Relationship Id="rId623" Type="http://schemas.openxmlformats.org/officeDocument/2006/relationships/hyperlink" Target="https://wordstat.yandex.ru/" TargetMode="External"/><Relationship Id="rId830" Type="http://schemas.openxmlformats.org/officeDocument/2006/relationships/hyperlink" Target="https://wordstat.yandex.ru/" TargetMode="External"/><Relationship Id="rId928" Type="http://schemas.openxmlformats.org/officeDocument/2006/relationships/hyperlink" Target="https://wordstat.yandex.ru/" TargetMode="External"/><Relationship Id="rId15" Type="http://schemas.openxmlformats.org/officeDocument/2006/relationships/hyperlink" Target="https://wordstat.yandex.ru/" TargetMode="External"/><Relationship Id="rId57" Type="http://schemas.openxmlformats.org/officeDocument/2006/relationships/hyperlink" Target="https://wordstat.yandex.ru/" TargetMode="External"/><Relationship Id="rId262" Type="http://schemas.openxmlformats.org/officeDocument/2006/relationships/hyperlink" Target="https://wordstat.yandex.ru/" TargetMode="External"/><Relationship Id="rId318" Type="http://schemas.openxmlformats.org/officeDocument/2006/relationships/hyperlink" Target="https://wordstat.yandex.ru/" TargetMode="External"/><Relationship Id="rId525" Type="http://schemas.openxmlformats.org/officeDocument/2006/relationships/hyperlink" Target="https://wordstat.yandex.ru/" TargetMode="External"/><Relationship Id="rId567" Type="http://schemas.openxmlformats.org/officeDocument/2006/relationships/hyperlink" Target="https://wordstat.yandex.ru/" TargetMode="External"/><Relationship Id="rId732" Type="http://schemas.openxmlformats.org/officeDocument/2006/relationships/hyperlink" Target="https://wordstat.yandex.ru/" TargetMode="External"/><Relationship Id="rId1113" Type="http://schemas.openxmlformats.org/officeDocument/2006/relationships/hyperlink" Target="https://wordstat.yandex.ru/" TargetMode="External"/><Relationship Id="rId1155" Type="http://schemas.openxmlformats.org/officeDocument/2006/relationships/hyperlink" Target="https://wordstat.yandex.ru/" TargetMode="External"/><Relationship Id="rId1197" Type="http://schemas.openxmlformats.org/officeDocument/2006/relationships/hyperlink" Target="https://wordstat.yandex.ru/" TargetMode="External"/><Relationship Id="rId1320" Type="http://schemas.openxmlformats.org/officeDocument/2006/relationships/printerSettings" Target="../printerSettings/printerSettings1.bin"/><Relationship Id="rId99" Type="http://schemas.openxmlformats.org/officeDocument/2006/relationships/hyperlink" Target="https://wordstat.yandex.ru/" TargetMode="External"/><Relationship Id="rId122" Type="http://schemas.openxmlformats.org/officeDocument/2006/relationships/hyperlink" Target="https://wordstat.yandex.ru/" TargetMode="External"/><Relationship Id="rId164" Type="http://schemas.openxmlformats.org/officeDocument/2006/relationships/hyperlink" Target="https://wordstat.yandex.ru/" TargetMode="External"/><Relationship Id="rId371" Type="http://schemas.openxmlformats.org/officeDocument/2006/relationships/hyperlink" Target="https://wordstat.yandex.ru/" TargetMode="External"/><Relationship Id="rId774" Type="http://schemas.openxmlformats.org/officeDocument/2006/relationships/hyperlink" Target="https://wordstat.yandex.ru/" TargetMode="External"/><Relationship Id="rId981" Type="http://schemas.openxmlformats.org/officeDocument/2006/relationships/hyperlink" Target="https://wordstat.yandex.ru/" TargetMode="External"/><Relationship Id="rId1015" Type="http://schemas.openxmlformats.org/officeDocument/2006/relationships/hyperlink" Target="https://wordstat.yandex.ru/" TargetMode="External"/><Relationship Id="rId1057" Type="http://schemas.openxmlformats.org/officeDocument/2006/relationships/hyperlink" Target="https://wordstat.yandex.ru/" TargetMode="External"/><Relationship Id="rId1222" Type="http://schemas.openxmlformats.org/officeDocument/2006/relationships/hyperlink" Target="https://wordstat.yandex.ru/" TargetMode="External"/><Relationship Id="rId427" Type="http://schemas.openxmlformats.org/officeDocument/2006/relationships/hyperlink" Target="https://wordstat.yandex.ru/" TargetMode="External"/><Relationship Id="rId469" Type="http://schemas.openxmlformats.org/officeDocument/2006/relationships/hyperlink" Target="https://wordstat.yandex.ru/" TargetMode="External"/><Relationship Id="rId634" Type="http://schemas.openxmlformats.org/officeDocument/2006/relationships/hyperlink" Target="https://wordstat.yandex.ru/" TargetMode="External"/><Relationship Id="rId676" Type="http://schemas.openxmlformats.org/officeDocument/2006/relationships/hyperlink" Target="https://wordstat.yandex.ru/" TargetMode="External"/><Relationship Id="rId841" Type="http://schemas.openxmlformats.org/officeDocument/2006/relationships/hyperlink" Target="https://wordstat.yandex.ru/" TargetMode="External"/><Relationship Id="rId883" Type="http://schemas.openxmlformats.org/officeDocument/2006/relationships/hyperlink" Target="https://wordstat.yandex.ru/" TargetMode="External"/><Relationship Id="rId1099" Type="http://schemas.openxmlformats.org/officeDocument/2006/relationships/hyperlink" Target="https://wordstat.yandex.ru/" TargetMode="External"/><Relationship Id="rId1264" Type="http://schemas.openxmlformats.org/officeDocument/2006/relationships/hyperlink" Target="https://wordstat.yandex.ru/" TargetMode="External"/><Relationship Id="rId26" Type="http://schemas.openxmlformats.org/officeDocument/2006/relationships/hyperlink" Target="https://wordstat.yandex.ru/" TargetMode="External"/><Relationship Id="rId231" Type="http://schemas.openxmlformats.org/officeDocument/2006/relationships/hyperlink" Target="https://wordstat.yandex.ru/" TargetMode="External"/><Relationship Id="rId273" Type="http://schemas.openxmlformats.org/officeDocument/2006/relationships/hyperlink" Target="https://wordstat.yandex.ru/" TargetMode="External"/><Relationship Id="rId329" Type="http://schemas.openxmlformats.org/officeDocument/2006/relationships/hyperlink" Target="https://wordstat.yandex.ru/" TargetMode="External"/><Relationship Id="rId480" Type="http://schemas.openxmlformats.org/officeDocument/2006/relationships/hyperlink" Target="https://wordstat.yandex.ru/" TargetMode="External"/><Relationship Id="rId536" Type="http://schemas.openxmlformats.org/officeDocument/2006/relationships/hyperlink" Target="https://wordstat.yandex.ru/" TargetMode="External"/><Relationship Id="rId701" Type="http://schemas.openxmlformats.org/officeDocument/2006/relationships/hyperlink" Target="https://wordstat.yandex.ru/" TargetMode="External"/><Relationship Id="rId939" Type="http://schemas.openxmlformats.org/officeDocument/2006/relationships/hyperlink" Target="https://wordstat.yandex.ru/" TargetMode="External"/><Relationship Id="rId1124" Type="http://schemas.openxmlformats.org/officeDocument/2006/relationships/hyperlink" Target="https://wordstat.yandex.ru/" TargetMode="External"/><Relationship Id="rId1166" Type="http://schemas.openxmlformats.org/officeDocument/2006/relationships/hyperlink" Target="https://wordstat.yandex.ru/" TargetMode="External"/><Relationship Id="rId68" Type="http://schemas.openxmlformats.org/officeDocument/2006/relationships/hyperlink" Target="https://wordstat.yandex.ru/" TargetMode="External"/><Relationship Id="rId133" Type="http://schemas.openxmlformats.org/officeDocument/2006/relationships/hyperlink" Target="https://wordstat.yandex.ru/" TargetMode="External"/><Relationship Id="rId175" Type="http://schemas.openxmlformats.org/officeDocument/2006/relationships/hyperlink" Target="https://wordstat.yandex.ru/" TargetMode="External"/><Relationship Id="rId340" Type="http://schemas.openxmlformats.org/officeDocument/2006/relationships/hyperlink" Target="https://wordstat.yandex.ru/" TargetMode="External"/><Relationship Id="rId578" Type="http://schemas.openxmlformats.org/officeDocument/2006/relationships/hyperlink" Target="https://wordstat.yandex.ru/" TargetMode="External"/><Relationship Id="rId743" Type="http://schemas.openxmlformats.org/officeDocument/2006/relationships/hyperlink" Target="https://wordstat.yandex.ru/" TargetMode="External"/><Relationship Id="rId785" Type="http://schemas.openxmlformats.org/officeDocument/2006/relationships/hyperlink" Target="https://wordstat.yandex.ru/" TargetMode="External"/><Relationship Id="rId950" Type="http://schemas.openxmlformats.org/officeDocument/2006/relationships/hyperlink" Target="https://wordstat.yandex.ru/" TargetMode="External"/><Relationship Id="rId992" Type="http://schemas.openxmlformats.org/officeDocument/2006/relationships/hyperlink" Target="https://wordstat.yandex.ru/" TargetMode="External"/><Relationship Id="rId1026" Type="http://schemas.openxmlformats.org/officeDocument/2006/relationships/hyperlink" Target="https://wordstat.yandex.ru/" TargetMode="External"/><Relationship Id="rId200" Type="http://schemas.openxmlformats.org/officeDocument/2006/relationships/hyperlink" Target="https://wordstat.yandex.ru/" TargetMode="External"/><Relationship Id="rId382" Type="http://schemas.openxmlformats.org/officeDocument/2006/relationships/hyperlink" Target="https://wordstat.yandex.ru/" TargetMode="External"/><Relationship Id="rId438" Type="http://schemas.openxmlformats.org/officeDocument/2006/relationships/hyperlink" Target="https://wordstat.yandex.ru/" TargetMode="External"/><Relationship Id="rId603" Type="http://schemas.openxmlformats.org/officeDocument/2006/relationships/hyperlink" Target="https://wordstat.yandex.ru/" TargetMode="External"/><Relationship Id="rId645" Type="http://schemas.openxmlformats.org/officeDocument/2006/relationships/hyperlink" Target="https://wordstat.yandex.ru/" TargetMode="External"/><Relationship Id="rId687" Type="http://schemas.openxmlformats.org/officeDocument/2006/relationships/hyperlink" Target="https://wordstat.yandex.ru/" TargetMode="External"/><Relationship Id="rId810" Type="http://schemas.openxmlformats.org/officeDocument/2006/relationships/hyperlink" Target="https://wordstat.yandex.ru/" TargetMode="External"/><Relationship Id="rId852" Type="http://schemas.openxmlformats.org/officeDocument/2006/relationships/hyperlink" Target="https://wordstat.yandex.ru/" TargetMode="External"/><Relationship Id="rId908" Type="http://schemas.openxmlformats.org/officeDocument/2006/relationships/hyperlink" Target="https://wordstat.yandex.ru/" TargetMode="External"/><Relationship Id="rId1068" Type="http://schemas.openxmlformats.org/officeDocument/2006/relationships/hyperlink" Target="https://wordstat.yandex.ru/" TargetMode="External"/><Relationship Id="rId1233" Type="http://schemas.openxmlformats.org/officeDocument/2006/relationships/hyperlink" Target="https://wordstat.yandex.ru/" TargetMode="External"/><Relationship Id="rId1275" Type="http://schemas.openxmlformats.org/officeDocument/2006/relationships/hyperlink" Target="https://wordstat.yandex.ru/" TargetMode="External"/><Relationship Id="rId242" Type="http://schemas.openxmlformats.org/officeDocument/2006/relationships/hyperlink" Target="https://wordstat.yandex.ru/" TargetMode="External"/><Relationship Id="rId284" Type="http://schemas.openxmlformats.org/officeDocument/2006/relationships/hyperlink" Target="https://wordstat.yandex.ru/" TargetMode="External"/><Relationship Id="rId491" Type="http://schemas.openxmlformats.org/officeDocument/2006/relationships/hyperlink" Target="https://wordstat.yandex.ru/" TargetMode="External"/><Relationship Id="rId505" Type="http://schemas.openxmlformats.org/officeDocument/2006/relationships/hyperlink" Target="https://wordstat.yandex.ru/" TargetMode="External"/><Relationship Id="rId712" Type="http://schemas.openxmlformats.org/officeDocument/2006/relationships/hyperlink" Target="https://wordstat.yandex.ru/" TargetMode="External"/><Relationship Id="rId894" Type="http://schemas.openxmlformats.org/officeDocument/2006/relationships/hyperlink" Target="https://wordstat.yandex.ru/" TargetMode="External"/><Relationship Id="rId1135" Type="http://schemas.openxmlformats.org/officeDocument/2006/relationships/hyperlink" Target="https://wordstat.yandex.ru/" TargetMode="External"/><Relationship Id="rId1177" Type="http://schemas.openxmlformats.org/officeDocument/2006/relationships/hyperlink" Target="https://wordstat.yandex.ru/" TargetMode="External"/><Relationship Id="rId1300" Type="http://schemas.openxmlformats.org/officeDocument/2006/relationships/hyperlink" Target="https://wordstat.yandex.ru/" TargetMode="External"/><Relationship Id="rId37" Type="http://schemas.openxmlformats.org/officeDocument/2006/relationships/hyperlink" Target="https://wordstat.yandex.ru/" TargetMode="External"/><Relationship Id="rId79" Type="http://schemas.openxmlformats.org/officeDocument/2006/relationships/hyperlink" Target="https://wordstat.yandex.ru/" TargetMode="External"/><Relationship Id="rId102" Type="http://schemas.openxmlformats.org/officeDocument/2006/relationships/hyperlink" Target="https://wordstat.yandex.ru/" TargetMode="External"/><Relationship Id="rId144" Type="http://schemas.openxmlformats.org/officeDocument/2006/relationships/hyperlink" Target="https://wordstat.yandex.ru/" TargetMode="External"/><Relationship Id="rId547" Type="http://schemas.openxmlformats.org/officeDocument/2006/relationships/hyperlink" Target="https://wordstat.yandex.ru/" TargetMode="External"/><Relationship Id="rId589" Type="http://schemas.openxmlformats.org/officeDocument/2006/relationships/hyperlink" Target="https://wordstat.yandex.ru/" TargetMode="External"/><Relationship Id="rId754" Type="http://schemas.openxmlformats.org/officeDocument/2006/relationships/hyperlink" Target="https://wordstat.yandex.ru/" TargetMode="External"/><Relationship Id="rId796" Type="http://schemas.openxmlformats.org/officeDocument/2006/relationships/hyperlink" Target="https://wordstat.yandex.ru/" TargetMode="External"/><Relationship Id="rId961" Type="http://schemas.openxmlformats.org/officeDocument/2006/relationships/hyperlink" Target="https://wordstat.yandex.ru/" TargetMode="External"/><Relationship Id="rId1202" Type="http://schemas.openxmlformats.org/officeDocument/2006/relationships/hyperlink" Target="https://wordstat.yandex.ru/" TargetMode="External"/><Relationship Id="rId90" Type="http://schemas.openxmlformats.org/officeDocument/2006/relationships/hyperlink" Target="https://wordstat.yandex.ru/" TargetMode="External"/><Relationship Id="rId186" Type="http://schemas.openxmlformats.org/officeDocument/2006/relationships/hyperlink" Target="https://wordstat.yandex.ru/" TargetMode="External"/><Relationship Id="rId351" Type="http://schemas.openxmlformats.org/officeDocument/2006/relationships/hyperlink" Target="https://wordstat.yandex.ru/" TargetMode="External"/><Relationship Id="rId393" Type="http://schemas.openxmlformats.org/officeDocument/2006/relationships/hyperlink" Target="https://wordstat.yandex.ru/" TargetMode="External"/><Relationship Id="rId407" Type="http://schemas.openxmlformats.org/officeDocument/2006/relationships/hyperlink" Target="https://wordstat.yandex.ru/" TargetMode="External"/><Relationship Id="rId449" Type="http://schemas.openxmlformats.org/officeDocument/2006/relationships/hyperlink" Target="https://wordstat.yandex.ru/" TargetMode="External"/><Relationship Id="rId614" Type="http://schemas.openxmlformats.org/officeDocument/2006/relationships/hyperlink" Target="https://wordstat.yandex.ru/" TargetMode="External"/><Relationship Id="rId656" Type="http://schemas.openxmlformats.org/officeDocument/2006/relationships/hyperlink" Target="https://wordstat.yandex.ru/" TargetMode="External"/><Relationship Id="rId821" Type="http://schemas.openxmlformats.org/officeDocument/2006/relationships/hyperlink" Target="https://wordstat.yandex.ru/" TargetMode="External"/><Relationship Id="rId863" Type="http://schemas.openxmlformats.org/officeDocument/2006/relationships/hyperlink" Target="https://wordstat.yandex.ru/" TargetMode="External"/><Relationship Id="rId1037" Type="http://schemas.openxmlformats.org/officeDocument/2006/relationships/hyperlink" Target="https://wordstat.yandex.ru/" TargetMode="External"/><Relationship Id="rId1079" Type="http://schemas.openxmlformats.org/officeDocument/2006/relationships/hyperlink" Target="https://wordstat.yandex.ru/" TargetMode="External"/><Relationship Id="rId1244" Type="http://schemas.openxmlformats.org/officeDocument/2006/relationships/hyperlink" Target="https://wordstat.yandex.ru/" TargetMode="External"/><Relationship Id="rId1286" Type="http://schemas.openxmlformats.org/officeDocument/2006/relationships/hyperlink" Target="https://wordstat.yandex.ru/" TargetMode="External"/><Relationship Id="rId211" Type="http://schemas.openxmlformats.org/officeDocument/2006/relationships/hyperlink" Target="https://wordstat.yandex.ru/" TargetMode="External"/><Relationship Id="rId253" Type="http://schemas.openxmlformats.org/officeDocument/2006/relationships/hyperlink" Target="https://wordstat.yandex.ru/" TargetMode="External"/><Relationship Id="rId295" Type="http://schemas.openxmlformats.org/officeDocument/2006/relationships/hyperlink" Target="https://wordstat.yandex.ru/" TargetMode="External"/><Relationship Id="rId309" Type="http://schemas.openxmlformats.org/officeDocument/2006/relationships/hyperlink" Target="https://wordstat.yandex.ru/" TargetMode="External"/><Relationship Id="rId460" Type="http://schemas.openxmlformats.org/officeDocument/2006/relationships/hyperlink" Target="https://wordstat.yandex.ru/" TargetMode="External"/><Relationship Id="rId516" Type="http://schemas.openxmlformats.org/officeDocument/2006/relationships/hyperlink" Target="https://wordstat.yandex.ru/" TargetMode="External"/><Relationship Id="rId698" Type="http://schemas.openxmlformats.org/officeDocument/2006/relationships/hyperlink" Target="https://wordstat.yandex.ru/" TargetMode="External"/><Relationship Id="rId919" Type="http://schemas.openxmlformats.org/officeDocument/2006/relationships/hyperlink" Target="https://wordstat.yandex.ru/" TargetMode="External"/><Relationship Id="rId1090" Type="http://schemas.openxmlformats.org/officeDocument/2006/relationships/hyperlink" Target="https://wordstat.yandex.ru/" TargetMode="External"/><Relationship Id="rId1104" Type="http://schemas.openxmlformats.org/officeDocument/2006/relationships/hyperlink" Target="https://wordstat.yandex.ru/" TargetMode="External"/><Relationship Id="rId1146" Type="http://schemas.openxmlformats.org/officeDocument/2006/relationships/hyperlink" Target="https://wordstat.yandex.ru/" TargetMode="External"/><Relationship Id="rId1311" Type="http://schemas.openxmlformats.org/officeDocument/2006/relationships/hyperlink" Target="https://wordstat.yandex.ru/" TargetMode="External"/><Relationship Id="rId48" Type="http://schemas.openxmlformats.org/officeDocument/2006/relationships/hyperlink" Target="https://wordstat.yandex.ru/" TargetMode="External"/><Relationship Id="rId113" Type="http://schemas.openxmlformats.org/officeDocument/2006/relationships/hyperlink" Target="https://wordstat.yandex.ru/" TargetMode="External"/><Relationship Id="rId320" Type="http://schemas.openxmlformats.org/officeDocument/2006/relationships/hyperlink" Target="https://wordstat.yandex.ru/" TargetMode="External"/><Relationship Id="rId558" Type="http://schemas.openxmlformats.org/officeDocument/2006/relationships/hyperlink" Target="https://wordstat.yandex.ru/" TargetMode="External"/><Relationship Id="rId723" Type="http://schemas.openxmlformats.org/officeDocument/2006/relationships/hyperlink" Target="https://wordstat.yandex.ru/" TargetMode="External"/><Relationship Id="rId765" Type="http://schemas.openxmlformats.org/officeDocument/2006/relationships/hyperlink" Target="https://wordstat.yandex.ru/" TargetMode="External"/><Relationship Id="rId930" Type="http://schemas.openxmlformats.org/officeDocument/2006/relationships/hyperlink" Target="https://wordstat.yandex.ru/" TargetMode="External"/><Relationship Id="rId972" Type="http://schemas.openxmlformats.org/officeDocument/2006/relationships/hyperlink" Target="https://wordstat.yandex.ru/" TargetMode="External"/><Relationship Id="rId1006" Type="http://schemas.openxmlformats.org/officeDocument/2006/relationships/hyperlink" Target="https://wordstat.yandex.ru/" TargetMode="External"/><Relationship Id="rId1188" Type="http://schemas.openxmlformats.org/officeDocument/2006/relationships/hyperlink" Target="https://wordstat.yandex.ru/" TargetMode="External"/><Relationship Id="rId155" Type="http://schemas.openxmlformats.org/officeDocument/2006/relationships/hyperlink" Target="https://wordstat.yandex.ru/" TargetMode="External"/><Relationship Id="rId197" Type="http://schemas.openxmlformats.org/officeDocument/2006/relationships/hyperlink" Target="https://wordstat.yandex.ru/" TargetMode="External"/><Relationship Id="rId362" Type="http://schemas.openxmlformats.org/officeDocument/2006/relationships/hyperlink" Target="https://wordstat.yandex.ru/" TargetMode="External"/><Relationship Id="rId418" Type="http://schemas.openxmlformats.org/officeDocument/2006/relationships/hyperlink" Target="https://wordstat.yandex.ru/" TargetMode="External"/><Relationship Id="rId625" Type="http://schemas.openxmlformats.org/officeDocument/2006/relationships/hyperlink" Target="https://wordstat.yandex.ru/" TargetMode="External"/><Relationship Id="rId832" Type="http://schemas.openxmlformats.org/officeDocument/2006/relationships/hyperlink" Target="https://wordstat.yandex.ru/" TargetMode="External"/><Relationship Id="rId1048" Type="http://schemas.openxmlformats.org/officeDocument/2006/relationships/hyperlink" Target="https://wordstat.yandex.ru/" TargetMode="External"/><Relationship Id="rId1213" Type="http://schemas.openxmlformats.org/officeDocument/2006/relationships/hyperlink" Target="https://wordstat.yandex.ru/" TargetMode="External"/><Relationship Id="rId1255" Type="http://schemas.openxmlformats.org/officeDocument/2006/relationships/hyperlink" Target="https://wordstat.yandex.ru/" TargetMode="External"/><Relationship Id="rId1297" Type="http://schemas.openxmlformats.org/officeDocument/2006/relationships/hyperlink" Target="https://wordstat.yandex.ru/" TargetMode="External"/><Relationship Id="rId222" Type="http://schemas.openxmlformats.org/officeDocument/2006/relationships/hyperlink" Target="https://wordstat.yandex.ru/" TargetMode="External"/><Relationship Id="rId264" Type="http://schemas.openxmlformats.org/officeDocument/2006/relationships/hyperlink" Target="https://wordstat.yandex.ru/" TargetMode="External"/><Relationship Id="rId471" Type="http://schemas.openxmlformats.org/officeDocument/2006/relationships/hyperlink" Target="https://wordstat.yandex.ru/" TargetMode="External"/><Relationship Id="rId667" Type="http://schemas.openxmlformats.org/officeDocument/2006/relationships/hyperlink" Target="https://wordstat.yandex.ru/" TargetMode="External"/><Relationship Id="rId874" Type="http://schemas.openxmlformats.org/officeDocument/2006/relationships/hyperlink" Target="https://wordstat.yandex.ru/" TargetMode="External"/><Relationship Id="rId1115" Type="http://schemas.openxmlformats.org/officeDocument/2006/relationships/hyperlink" Target="https://wordstat.yandex.ru/" TargetMode="External"/><Relationship Id="rId17" Type="http://schemas.openxmlformats.org/officeDocument/2006/relationships/hyperlink" Target="https://wordstat.yandex.ru/" TargetMode="External"/><Relationship Id="rId59" Type="http://schemas.openxmlformats.org/officeDocument/2006/relationships/hyperlink" Target="https://wordstat.yandex.ru/" TargetMode="External"/><Relationship Id="rId124" Type="http://schemas.openxmlformats.org/officeDocument/2006/relationships/hyperlink" Target="https://wordstat.yandex.ru/" TargetMode="External"/><Relationship Id="rId527" Type="http://schemas.openxmlformats.org/officeDocument/2006/relationships/hyperlink" Target="https://wordstat.yandex.ru/" TargetMode="External"/><Relationship Id="rId569" Type="http://schemas.openxmlformats.org/officeDocument/2006/relationships/hyperlink" Target="https://wordstat.yandex.ru/" TargetMode="External"/><Relationship Id="rId734" Type="http://schemas.openxmlformats.org/officeDocument/2006/relationships/hyperlink" Target="https://wordstat.yandex.ru/" TargetMode="External"/><Relationship Id="rId776" Type="http://schemas.openxmlformats.org/officeDocument/2006/relationships/hyperlink" Target="https://wordstat.yandex.ru/" TargetMode="External"/><Relationship Id="rId941" Type="http://schemas.openxmlformats.org/officeDocument/2006/relationships/hyperlink" Target="https://wordstat.yandex.ru/" TargetMode="External"/><Relationship Id="rId983" Type="http://schemas.openxmlformats.org/officeDocument/2006/relationships/hyperlink" Target="https://wordstat.yandex.ru/" TargetMode="External"/><Relationship Id="rId1157" Type="http://schemas.openxmlformats.org/officeDocument/2006/relationships/hyperlink" Target="https://wordstat.yandex.ru/" TargetMode="External"/><Relationship Id="rId1199" Type="http://schemas.openxmlformats.org/officeDocument/2006/relationships/hyperlink" Target="https://wordstat.yandex.ru/" TargetMode="External"/><Relationship Id="rId70" Type="http://schemas.openxmlformats.org/officeDocument/2006/relationships/hyperlink" Target="https://wordstat.yandex.ru/" TargetMode="External"/><Relationship Id="rId166" Type="http://schemas.openxmlformats.org/officeDocument/2006/relationships/hyperlink" Target="https://wordstat.yandex.ru/" TargetMode="External"/><Relationship Id="rId331" Type="http://schemas.openxmlformats.org/officeDocument/2006/relationships/hyperlink" Target="https://wordstat.yandex.ru/" TargetMode="External"/><Relationship Id="rId373" Type="http://schemas.openxmlformats.org/officeDocument/2006/relationships/hyperlink" Target="https://wordstat.yandex.ru/" TargetMode="External"/><Relationship Id="rId429" Type="http://schemas.openxmlformats.org/officeDocument/2006/relationships/hyperlink" Target="https://wordstat.yandex.ru/" TargetMode="External"/><Relationship Id="rId580" Type="http://schemas.openxmlformats.org/officeDocument/2006/relationships/hyperlink" Target="https://wordstat.yandex.ru/" TargetMode="External"/><Relationship Id="rId636" Type="http://schemas.openxmlformats.org/officeDocument/2006/relationships/hyperlink" Target="https://wordstat.yandex.ru/" TargetMode="External"/><Relationship Id="rId801" Type="http://schemas.openxmlformats.org/officeDocument/2006/relationships/hyperlink" Target="https://wordstat.yandex.ru/" TargetMode="External"/><Relationship Id="rId1017" Type="http://schemas.openxmlformats.org/officeDocument/2006/relationships/hyperlink" Target="https://wordstat.yandex.ru/" TargetMode="External"/><Relationship Id="rId1059" Type="http://schemas.openxmlformats.org/officeDocument/2006/relationships/hyperlink" Target="https://wordstat.yandex.ru/" TargetMode="External"/><Relationship Id="rId1224" Type="http://schemas.openxmlformats.org/officeDocument/2006/relationships/hyperlink" Target="https://wordstat.yandex.ru/" TargetMode="External"/><Relationship Id="rId1266" Type="http://schemas.openxmlformats.org/officeDocument/2006/relationships/hyperlink" Target="https://wordstat.yandex.ru/" TargetMode="External"/><Relationship Id="rId1" Type="http://schemas.openxmlformats.org/officeDocument/2006/relationships/hyperlink" Target="https://wordstat.yandex.ru/" TargetMode="External"/><Relationship Id="rId233" Type="http://schemas.openxmlformats.org/officeDocument/2006/relationships/hyperlink" Target="https://wordstat.yandex.ru/" TargetMode="External"/><Relationship Id="rId440" Type="http://schemas.openxmlformats.org/officeDocument/2006/relationships/hyperlink" Target="https://wordstat.yandex.ru/" TargetMode="External"/><Relationship Id="rId678" Type="http://schemas.openxmlformats.org/officeDocument/2006/relationships/hyperlink" Target="https://wordstat.yandex.ru/" TargetMode="External"/><Relationship Id="rId843" Type="http://schemas.openxmlformats.org/officeDocument/2006/relationships/hyperlink" Target="https://wordstat.yandex.ru/" TargetMode="External"/><Relationship Id="rId885" Type="http://schemas.openxmlformats.org/officeDocument/2006/relationships/hyperlink" Target="https://wordstat.yandex.ru/" TargetMode="External"/><Relationship Id="rId1070" Type="http://schemas.openxmlformats.org/officeDocument/2006/relationships/hyperlink" Target="https://wordstat.yandex.ru/" TargetMode="External"/><Relationship Id="rId1126" Type="http://schemas.openxmlformats.org/officeDocument/2006/relationships/hyperlink" Target="https://wordstat.yandex.ru/" TargetMode="External"/><Relationship Id="rId28" Type="http://schemas.openxmlformats.org/officeDocument/2006/relationships/hyperlink" Target="https://wordstat.yandex.ru/" TargetMode="External"/><Relationship Id="rId275" Type="http://schemas.openxmlformats.org/officeDocument/2006/relationships/hyperlink" Target="https://wordstat.yandex.ru/" TargetMode="External"/><Relationship Id="rId300" Type="http://schemas.openxmlformats.org/officeDocument/2006/relationships/hyperlink" Target="https://wordstat.yandex.ru/" TargetMode="External"/><Relationship Id="rId482" Type="http://schemas.openxmlformats.org/officeDocument/2006/relationships/hyperlink" Target="https://wordstat.yandex.ru/" TargetMode="External"/><Relationship Id="rId538" Type="http://schemas.openxmlformats.org/officeDocument/2006/relationships/hyperlink" Target="https://wordstat.yandex.ru/" TargetMode="External"/><Relationship Id="rId703" Type="http://schemas.openxmlformats.org/officeDocument/2006/relationships/hyperlink" Target="https://wordstat.yandex.ru/" TargetMode="External"/><Relationship Id="rId745" Type="http://schemas.openxmlformats.org/officeDocument/2006/relationships/hyperlink" Target="https://wordstat.yandex.ru/" TargetMode="External"/><Relationship Id="rId910" Type="http://schemas.openxmlformats.org/officeDocument/2006/relationships/hyperlink" Target="https://wordstat.yandex.ru/" TargetMode="External"/><Relationship Id="rId952" Type="http://schemas.openxmlformats.org/officeDocument/2006/relationships/hyperlink" Target="https://wordstat.yandex.ru/" TargetMode="External"/><Relationship Id="rId1168" Type="http://schemas.openxmlformats.org/officeDocument/2006/relationships/hyperlink" Target="https://wordstat.yandex.ru/" TargetMode="External"/><Relationship Id="rId81" Type="http://schemas.openxmlformats.org/officeDocument/2006/relationships/hyperlink" Target="https://wordstat.yandex.ru/" TargetMode="External"/><Relationship Id="rId135" Type="http://schemas.openxmlformats.org/officeDocument/2006/relationships/hyperlink" Target="https://wordstat.yandex.ru/" TargetMode="External"/><Relationship Id="rId177" Type="http://schemas.openxmlformats.org/officeDocument/2006/relationships/hyperlink" Target="https://wordstat.yandex.ru/" TargetMode="External"/><Relationship Id="rId342" Type="http://schemas.openxmlformats.org/officeDocument/2006/relationships/hyperlink" Target="https://wordstat.yandex.ru/" TargetMode="External"/><Relationship Id="rId384" Type="http://schemas.openxmlformats.org/officeDocument/2006/relationships/hyperlink" Target="https://wordstat.yandex.ru/" TargetMode="External"/><Relationship Id="rId591" Type="http://schemas.openxmlformats.org/officeDocument/2006/relationships/hyperlink" Target="https://wordstat.yandex.ru/" TargetMode="External"/><Relationship Id="rId605" Type="http://schemas.openxmlformats.org/officeDocument/2006/relationships/hyperlink" Target="https://wordstat.yandex.ru/" TargetMode="External"/><Relationship Id="rId787" Type="http://schemas.openxmlformats.org/officeDocument/2006/relationships/hyperlink" Target="https://wordstat.yandex.ru/" TargetMode="External"/><Relationship Id="rId812" Type="http://schemas.openxmlformats.org/officeDocument/2006/relationships/hyperlink" Target="https://wordstat.yandex.ru/" TargetMode="External"/><Relationship Id="rId994" Type="http://schemas.openxmlformats.org/officeDocument/2006/relationships/hyperlink" Target="https://wordstat.yandex.ru/" TargetMode="External"/><Relationship Id="rId1028" Type="http://schemas.openxmlformats.org/officeDocument/2006/relationships/hyperlink" Target="https://wordstat.yandex.ru/" TargetMode="External"/><Relationship Id="rId1235" Type="http://schemas.openxmlformats.org/officeDocument/2006/relationships/hyperlink" Target="https://wordstat.yandex.ru/" TargetMode="External"/><Relationship Id="rId202" Type="http://schemas.openxmlformats.org/officeDocument/2006/relationships/hyperlink" Target="https://wordstat.yandex.ru/" TargetMode="External"/><Relationship Id="rId244" Type="http://schemas.openxmlformats.org/officeDocument/2006/relationships/hyperlink" Target="https://wordstat.yandex.ru/" TargetMode="External"/><Relationship Id="rId647" Type="http://schemas.openxmlformats.org/officeDocument/2006/relationships/hyperlink" Target="https://wordstat.yandex.ru/" TargetMode="External"/><Relationship Id="rId689" Type="http://schemas.openxmlformats.org/officeDocument/2006/relationships/hyperlink" Target="https://wordstat.yandex.ru/" TargetMode="External"/><Relationship Id="rId854" Type="http://schemas.openxmlformats.org/officeDocument/2006/relationships/hyperlink" Target="https://wordstat.yandex.ru/" TargetMode="External"/><Relationship Id="rId896" Type="http://schemas.openxmlformats.org/officeDocument/2006/relationships/hyperlink" Target="https://wordstat.yandex.ru/" TargetMode="External"/><Relationship Id="rId1081" Type="http://schemas.openxmlformats.org/officeDocument/2006/relationships/hyperlink" Target="https://wordstat.yandex.ru/" TargetMode="External"/><Relationship Id="rId1277" Type="http://schemas.openxmlformats.org/officeDocument/2006/relationships/hyperlink" Target="https://wordstat.yandex.ru/" TargetMode="External"/><Relationship Id="rId1302" Type="http://schemas.openxmlformats.org/officeDocument/2006/relationships/hyperlink" Target="https://wordstat.yandex.ru/" TargetMode="External"/><Relationship Id="rId39" Type="http://schemas.openxmlformats.org/officeDocument/2006/relationships/hyperlink" Target="https://wordstat.yandex.ru/" TargetMode="External"/><Relationship Id="rId286" Type="http://schemas.openxmlformats.org/officeDocument/2006/relationships/hyperlink" Target="https://wordstat.yandex.ru/" TargetMode="External"/><Relationship Id="rId451" Type="http://schemas.openxmlformats.org/officeDocument/2006/relationships/hyperlink" Target="https://wordstat.yandex.ru/" TargetMode="External"/><Relationship Id="rId493" Type="http://schemas.openxmlformats.org/officeDocument/2006/relationships/hyperlink" Target="https://wordstat.yandex.ru/" TargetMode="External"/><Relationship Id="rId507" Type="http://schemas.openxmlformats.org/officeDocument/2006/relationships/hyperlink" Target="https://wordstat.yandex.ru/" TargetMode="External"/><Relationship Id="rId549" Type="http://schemas.openxmlformats.org/officeDocument/2006/relationships/hyperlink" Target="https://wordstat.yandex.ru/" TargetMode="External"/><Relationship Id="rId714" Type="http://schemas.openxmlformats.org/officeDocument/2006/relationships/hyperlink" Target="https://wordstat.yandex.ru/" TargetMode="External"/><Relationship Id="rId756" Type="http://schemas.openxmlformats.org/officeDocument/2006/relationships/hyperlink" Target="https://wordstat.yandex.ru/" TargetMode="External"/><Relationship Id="rId921" Type="http://schemas.openxmlformats.org/officeDocument/2006/relationships/hyperlink" Target="https://wordstat.yandex.ru/" TargetMode="External"/><Relationship Id="rId1137" Type="http://schemas.openxmlformats.org/officeDocument/2006/relationships/hyperlink" Target="https://wordstat.yandex.ru/" TargetMode="External"/><Relationship Id="rId1179" Type="http://schemas.openxmlformats.org/officeDocument/2006/relationships/hyperlink" Target="https://wordstat.yandex.ru/" TargetMode="External"/><Relationship Id="rId50" Type="http://schemas.openxmlformats.org/officeDocument/2006/relationships/hyperlink" Target="https://wordstat.yandex.ru/" TargetMode="External"/><Relationship Id="rId104" Type="http://schemas.openxmlformats.org/officeDocument/2006/relationships/hyperlink" Target="https://wordstat.yandex.ru/" TargetMode="External"/><Relationship Id="rId146" Type="http://schemas.openxmlformats.org/officeDocument/2006/relationships/hyperlink" Target="https://wordstat.yandex.ru/" TargetMode="External"/><Relationship Id="rId188" Type="http://schemas.openxmlformats.org/officeDocument/2006/relationships/hyperlink" Target="https://wordstat.yandex.ru/" TargetMode="External"/><Relationship Id="rId311" Type="http://schemas.openxmlformats.org/officeDocument/2006/relationships/hyperlink" Target="https://wordstat.yandex.ru/" TargetMode="External"/><Relationship Id="rId353" Type="http://schemas.openxmlformats.org/officeDocument/2006/relationships/hyperlink" Target="https://wordstat.yandex.ru/" TargetMode="External"/><Relationship Id="rId395" Type="http://schemas.openxmlformats.org/officeDocument/2006/relationships/hyperlink" Target="https://wordstat.yandex.ru/" TargetMode="External"/><Relationship Id="rId409" Type="http://schemas.openxmlformats.org/officeDocument/2006/relationships/hyperlink" Target="https://wordstat.yandex.ru/" TargetMode="External"/><Relationship Id="rId560" Type="http://schemas.openxmlformats.org/officeDocument/2006/relationships/hyperlink" Target="https://wordstat.yandex.ru/" TargetMode="External"/><Relationship Id="rId798" Type="http://schemas.openxmlformats.org/officeDocument/2006/relationships/hyperlink" Target="https://wordstat.yandex.ru/" TargetMode="External"/><Relationship Id="rId963" Type="http://schemas.openxmlformats.org/officeDocument/2006/relationships/hyperlink" Target="https://wordstat.yandex.ru/" TargetMode="External"/><Relationship Id="rId1039" Type="http://schemas.openxmlformats.org/officeDocument/2006/relationships/hyperlink" Target="https://wordstat.yandex.ru/" TargetMode="External"/><Relationship Id="rId1190" Type="http://schemas.openxmlformats.org/officeDocument/2006/relationships/hyperlink" Target="https://wordstat.yandex.ru/" TargetMode="External"/><Relationship Id="rId1204" Type="http://schemas.openxmlformats.org/officeDocument/2006/relationships/hyperlink" Target="https://wordstat.yandex.ru/" TargetMode="External"/><Relationship Id="rId1246" Type="http://schemas.openxmlformats.org/officeDocument/2006/relationships/hyperlink" Target="https://wordstat.yandex.ru/" TargetMode="External"/><Relationship Id="rId92" Type="http://schemas.openxmlformats.org/officeDocument/2006/relationships/hyperlink" Target="https://wordstat.yandex.ru/" TargetMode="External"/><Relationship Id="rId213" Type="http://schemas.openxmlformats.org/officeDocument/2006/relationships/hyperlink" Target="https://wordstat.yandex.ru/" TargetMode="External"/><Relationship Id="rId420" Type="http://schemas.openxmlformats.org/officeDocument/2006/relationships/hyperlink" Target="https://wordstat.yandex.ru/" TargetMode="External"/><Relationship Id="rId616" Type="http://schemas.openxmlformats.org/officeDocument/2006/relationships/hyperlink" Target="https://wordstat.yandex.ru/" TargetMode="External"/><Relationship Id="rId658" Type="http://schemas.openxmlformats.org/officeDocument/2006/relationships/hyperlink" Target="https://wordstat.yandex.ru/" TargetMode="External"/><Relationship Id="rId823" Type="http://schemas.openxmlformats.org/officeDocument/2006/relationships/hyperlink" Target="https://wordstat.yandex.ru/" TargetMode="External"/><Relationship Id="rId865" Type="http://schemas.openxmlformats.org/officeDocument/2006/relationships/hyperlink" Target="https://wordstat.yandex.ru/" TargetMode="External"/><Relationship Id="rId1050" Type="http://schemas.openxmlformats.org/officeDocument/2006/relationships/hyperlink" Target="https://wordstat.yandex.ru/" TargetMode="External"/><Relationship Id="rId1288" Type="http://schemas.openxmlformats.org/officeDocument/2006/relationships/hyperlink" Target="https://wordstat.yandex.ru/" TargetMode="External"/><Relationship Id="rId255" Type="http://schemas.openxmlformats.org/officeDocument/2006/relationships/hyperlink" Target="https://wordstat.yandex.ru/" TargetMode="External"/><Relationship Id="rId297" Type="http://schemas.openxmlformats.org/officeDocument/2006/relationships/hyperlink" Target="https://wordstat.yandex.ru/" TargetMode="External"/><Relationship Id="rId462" Type="http://schemas.openxmlformats.org/officeDocument/2006/relationships/hyperlink" Target="https://wordstat.yandex.ru/" TargetMode="External"/><Relationship Id="rId518" Type="http://schemas.openxmlformats.org/officeDocument/2006/relationships/hyperlink" Target="https://wordstat.yandex.ru/" TargetMode="External"/><Relationship Id="rId725" Type="http://schemas.openxmlformats.org/officeDocument/2006/relationships/hyperlink" Target="https://wordstat.yandex.ru/" TargetMode="External"/><Relationship Id="rId932" Type="http://schemas.openxmlformats.org/officeDocument/2006/relationships/hyperlink" Target="https://wordstat.yandex.ru/" TargetMode="External"/><Relationship Id="rId1092" Type="http://schemas.openxmlformats.org/officeDocument/2006/relationships/hyperlink" Target="https://wordstat.yandex.ru/" TargetMode="External"/><Relationship Id="rId1106" Type="http://schemas.openxmlformats.org/officeDocument/2006/relationships/hyperlink" Target="https://wordstat.yandex.ru/" TargetMode="External"/><Relationship Id="rId1148" Type="http://schemas.openxmlformats.org/officeDocument/2006/relationships/hyperlink" Target="https://wordstat.yandex.ru/" TargetMode="External"/><Relationship Id="rId1313" Type="http://schemas.openxmlformats.org/officeDocument/2006/relationships/hyperlink" Target="https://wordstat.yandex.ru/" TargetMode="External"/><Relationship Id="rId115" Type="http://schemas.openxmlformats.org/officeDocument/2006/relationships/hyperlink" Target="https://wordstat.yandex.ru/" TargetMode="External"/><Relationship Id="rId157" Type="http://schemas.openxmlformats.org/officeDocument/2006/relationships/hyperlink" Target="https://wordstat.yandex.ru/" TargetMode="External"/><Relationship Id="rId322" Type="http://schemas.openxmlformats.org/officeDocument/2006/relationships/hyperlink" Target="https://wordstat.yandex.ru/" TargetMode="External"/><Relationship Id="rId364" Type="http://schemas.openxmlformats.org/officeDocument/2006/relationships/hyperlink" Target="https://wordstat.yandex.ru/" TargetMode="External"/><Relationship Id="rId767" Type="http://schemas.openxmlformats.org/officeDocument/2006/relationships/hyperlink" Target="https://wordstat.yandex.ru/" TargetMode="External"/><Relationship Id="rId974" Type="http://schemas.openxmlformats.org/officeDocument/2006/relationships/hyperlink" Target="https://wordstat.yandex.ru/" TargetMode="External"/><Relationship Id="rId1008" Type="http://schemas.openxmlformats.org/officeDocument/2006/relationships/hyperlink" Target="https://wordstat.yandex.ru/" TargetMode="External"/><Relationship Id="rId1215" Type="http://schemas.openxmlformats.org/officeDocument/2006/relationships/hyperlink" Target="https://wordstat.yandex.ru/" TargetMode="External"/><Relationship Id="rId61" Type="http://schemas.openxmlformats.org/officeDocument/2006/relationships/hyperlink" Target="https://wordstat.yandex.ru/" TargetMode="External"/><Relationship Id="rId199" Type="http://schemas.openxmlformats.org/officeDocument/2006/relationships/hyperlink" Target="https://wordstat.yandex.ru/" TargetMode="External"/><Relationship Id="rId571" Type="http://schemas.openxmlformats.org/officeDocument/2006/relationships/hyperlink" Target="https://wordstat.yandex.ru/" TargetMode="External"/><Relationship Id="rId627" Type="http://schemas.openxmlformats.org/officeDocument/2006/relationships/hyperlink" Target="https://wordstat.yandex.ru/" TargetMode="External"/><Relationship Id="rId669" Type="http://schemas.openxmlformats.org/officeDocument/2006/relationships/hyperlink" Target="https://wordstat.yandex.ru/" TargetMode="External"/><Relationship Id="rId834" Type="http://schemas.openxmlformats.org/officeDocument/2006/relationships/hyperlink" Target="https://wordstat.yandex.ru/" TargetMode="External"/><Relationship Id="rId876" Type="http://schemas.openxmlformats.org/officeDocument/2006/relationships/hyperlink" Target="https://wordstat.yandex.ru/" TargetMode="External"/><Relationship Id="rId1257" Type="http://schemas.openxmlformats.org/officeDocument/2006/relationships/hyperlink" Target="https://wordstat.yandex.ru/" TargetMode="External"/><Relationship Id="rId1299" Type="http://schemas.openxmlformats.org/officeDocument/2006/relationships/hyperlink" Target="https://wordstat.yandex.ru/" TargetMode="External"/><Relationship Id="rId19" Type="http://schemas.openxmlformats.org/officeDocument/2006/relationships/hyperlink" Target="https://wordstat.yandex.ru/" TargetMode="External"/><Relationship Id="rId224" Type="http://schemas.openxmlformats.org/officeDocument/2006/relationships/hyperlink" Target="https://wordstat.yandex.ru/" TargetMode="External"/><Relationship Id="rId266" Type="http://schemas.openxmlformats.org/officeDocument/2006/relationships/hyperlink" Target="https://wordstat.yandex.ru/" TargetMode="External"/><Relationship Id="rId431" Type="http://schemas.openxmlformats.org/officeDocument/2006/relationships/hyperlink" Target="https://wordstat.yandex.ru/" TargetMode="External"/><Relationship Id="rId473" Type="http://schemas.openxmlformats.org/officeDocument/2006/relationships/hyperlink" Target="https://wordstat.yandex.ru/" TargetMode="External"/><Relationship Id="rId529" Type="http://schemas.openxmlformats.org/officeDocument/2006/relationships/hyperlink" Target="https://wordstat.yandex.ru/" TargetMode="External"/><Relationship Id="rId680" Type="http://schemas.openxmlformats.org/officeDocument/2006/relationships/hyperlink" Target="https://wordstat.yandex.ru/" TargetMode="External"/><Relationship Id="rId736" Type="http://schemas.openxmlformats.org/officeDocument/2006/relationships/hyperlink" Target="https://wordstat.yandex.ru/" TargetMode="External"/><Relationship Id="rId901" Type="http://schemas.openxmlformats.org/officeDocument/2006/relationships/hyperlink" Target="https://wordstat.yandex.ru/" TargetMode="External"/><Relationship Id="rId1061" Type="http://schemas.openxmlformats.org/officeDocument/2006/relationships/hyperlink" Target="https://wordstat.yandex.ru/" TargetMode="External"/><Relationship Id="rId1117" Type="http://schemas.openxmlformats.org/officeDocument/2006/relationships/hyperlink" Target="https://wordstat.yandex.ru/" TargetMode="External"/><Relationship Id="rId1159" Type="http://schemas.openxmlformats.org/officeDocument/2006/relationships/hyperlink" Target="https://wordstat.yandex.ru/" TargetMode="External"/><Relationship Id="rId30" Type="http://schemas.openxmlformats.org/officeDocument/2006/relationships/hyperlink" Target="https://wordstat.yandex.ru/" TargetMode="External"/><Relationship Id="rId126" Type="http://schemas.openxmlformats.org/officeDocument/2006/relationships/hyperlink" Target="https://wordstat.yandex.ru/" TargetMode="External"/><Relationship Id="rId168" Type="http://schemas.openxmlformats.org/officeDocument/2006/relationships/hyperlink" Target="https://wordstat.yandex.ru/" TargetMode="External"/><Relationship Id="rId333" Type="http://schemas.openxmlformats.org/officeDocument/2006/relationships/hyperlink" Target="https://wordstat.yandex.ru/" TargetMode="External"/><Relationship Id="rId540" Type="http://schemas.openxmlformats.org/officeDocument/2006/relationships/hyperlink" Target="https://wordstat.yandex.ru/" TargetMode="External"/><Relationship Id="rId778" Type="http://schemas.openxmlformats.org/officeDocument/2006/relationships/hyperlink" Target="https://wordstat.yandex.ru/" TargetMode="External"/><Relationship Id="rId943" Type="http://schemas.openxmlformats.org/officeDocument/2006/relationships/hyperlink" Target="https://wordstat.yandex.ru/" TargetMode="External"/><Relationship Id="rId985" Type="http://schemas.openxmlformats.org/officeDocument/2006/relationships/hyperlink" Target="https://wordstat.yandex.ru/" TargetMode="External"/><Relationship Id="rId1019" Type="http://schemas.openxmlformats.org/officeDocument/2006/relationships/hyperlink" Target="https://wordstat.yandex.ru/" TargetMode="External"/><Relationship Id="rId1170" Type="http://schemas.openxmlformats.org/officeDocument/2006/relationships/hyperlink" Target="https://wordstat.yandex.ru/" TargetMode="External"/><Relationship Id="rId72" Type="http://schemas.openxmlformats.org/officeDocument/2006/relationships/hyperlink" Target="https://wordstat.yandex.ru/" TargetMode="External"/><Relationship Id="rId375" Type="http://schemas.openxmlformats.org/officeDocument/2006/relationships/hyperlink" Target="https://wordstat.yandex.ru/" TargetMode="External"/><Relationship Id="rId582" Type="http://schemas.openxmlformats.org/officeDocument/2006/relationships/hyperlink" Target="https://wordstat.yandex.ru/" TargetMode="External"/><Relationship Id="rId638" Type="http://schemas.openxmlformats.org/officeDocument/2006/relationships/hyperlink" Target="https://wordstat.yandex.ru/" TargetMode="External"/><Relationship Id="rId803" Type="http://schemas.openxmlformats.org/officeDocument/2006/relationships/hyperlink" Target="https://wordstat.yandex.ru/" TargetMode="External"/><Relationship Id="rId845" Type="http://schemas.openxmlformats.org/officeDocument/2006/relationships/hyperlink" Target="https://wordstat.yandex.ru/" TargetMode="External"/><Relationship Id="rId1030" Type="http://schemas.openxmlformats.org/officeDocument/2006/relationships/hyperlink" Target="https://wordstat.yandex.ru/" TargetMode="External"/><Relationship Id="rId1226" Type="http://schemas.openxmlformats.org/officeDocument/2006/relationships/hyperlink" Target="https://wordstat.yandex.ru/" TargetMode="External"/><Relationship Id="rId1268" Type="http://schemas.openxmlformats.org/officeDocument/2006/relationships/hyperlink" Target="https://wordstat.yandex.ru/" TargetMode="External"/><Relationship Id="rId3" Type="http://schemas.openxmlformats.org/officeDocument/2006/relationships/hyperlink" Target="https://wordstat.yandex.ru/" TargetMode="External"/><Relationship Id="rId235" Type="http://schemas.openxmlformats.org/officeDocument/2006/relationships/hyperlink" Target="https://wordstat.yandex.ru/" TargetMode="External"/><Relationship Id="rId277" Type="http://schemas.openxmlformats.org/officeDocument/2006/relationships/hyperlink" Target="https://wordstat.yandex.ru/" TargetMode="External"/><Relationship Id="rId400" Type="http://schemas.openxmlformats.org/officeDocument/2006/relationships/hyperlink" Target="https://wordstat.yandex.ru/" TargetMode="External"/><Relationship Id="rId442" Type="http://schemas.openxmlformats.org/officeDocument/2006/relationships/hyperlink" Target="https://wordstat.yandex.ru/" TargetMode="External"/><Relationship Id="rId484" Type="http://schemas.openxmlformats.org/officeDocument/2006/relationships/hyperlink" Target="https://wordstat.yandex.ru/" TargetMode="External"/><Relationship Id="rId705" Type="http://schemas.openxmlformats.org/officeDocument/2006/relationships/hyperlink" Target="https://wordstat.yandex.ru/" TargetMode="External"/><Relationship Id="rId887" Type="http://schemas.openxmlformats.org/officeDocument/2006/relationships/hyperlink" Target="https://wordstat.yandex.ru/" TargetMode="External"/><Relationship Id="rId1072" Type="http://schemas.openxmlformats.org/officeDocument/2006/relationships/hyperlink" Target="https://wordstat.yandex.ru/" TargetMode="External"/><Relationship Id="rId1128" Type="http://schemas.openxmlformats.org/officeDocument/2006/relationships/hyperlink" Target="https://wordstat.yandex.ru/" TargetMode="External"/><Relationship Id="rId137" Type="http://schemas.openxmlformats.org/officeDocument/2006/relationships/hyperlink" Target="https://wordstat.yandex.ru/" TargetMode="External"/><Relationship Id="rId302" Type="http://schemas.openxmlformats.org/officeDocument/2006/relationships/hyperlink" Target="https://wordstat.yandex.ru/" TargetMode="External"/><Relationship Id="rId344" Type="http://schemas.openxmlformats.org/officeDocument/2006/relationships/hyperlink" Target="https://wordstat.yandex.ru/" TargetMode="External"/><Relationship Id="rId691" Type="http://schemas.openxmlformats.org/officeDocument/2006/relationships/hyperlink" Target="https://wordstat.yandex.ru/" TargetMode="External"/><Relationship Id="rId747" Type="http://schemas.openxmlformats.org/officeDocument/2006/relationships/hyperlink" Target="https://wordstat.yandex.ru/" TargetMode="External"/><Relationship Id="rId789" Type="http://schemas.openxmlformats.org/officeDocument/2006/relationships/hyperlink" Target="https://wordstat.yandex.ru/" TargetMode="External"/><Relationship Id="rId912" Type="http://schemas.openxmlformats.org/officeDocument/2006/relationships/hyperlink" Target="https://wordstat.yandex.ru/" TargetMode="External"/><Relationship Id="rId954" Type="http://schemas.openxmlformats.org/officeDocument/2006/relationships/hyperlink" Target="https://wordstat.yandex.ru/" TargetMode="External"/><Relationship Id="rId996" Type="http://schemas.openxmlformats.org/officeDocument/2006/relationships/hyperlink" Target="https://wordstat.yandex.ru/" TargetMode="External"/><Relationship Id="rId41" Type="http://schemas.openxmlformats.org/officeDocument/2006/relationships/hyperlink" Target="https://wordstat.yandex.ru/" TargetMode="External"/><Relationship Id="rId83" Type="http://schemas.openxmlformats.org/officeDocument/2006/relationships/hyperlink" Target="https://wordstat.yandex.ru/" TargetMode="External"/><Relationship Id="rId179" Type="http://schemas.openxmlformats.org/officeDocument/2006/relationships/hyperlink" Target="https://wordstat.yandex.ru/" TargetMode="External"/><Relationship Id="rId386" Type="http://schemas.openxmlformats.org/officeDocument/2006/relationships/hyperlink" Target="https://wordstat.yandex.ru/" TargetMode="External"/><Relationship Id="rId551" Type="http://schemas.openxmlformats.org/officeDocument/2006/relationships/hyperlink" Target="https://wordstat.yandex.ru/" TargetMode="External"/><Relationship Id="rId593" Type="http://schemas.openxmlformats.org/officeDocument/2006/relationships/hyperlink" Target="https://wordstat.yandex.ru/" TargetMode="External"/><Relationship Id="rId607" Type="http://schemas.openxmlformats.org/officeDocument/2006/relationships/hyperlink" Target="https://wordstat.yandex.ru/" TargetMode="External"/><Relationship Id="rId649" Type="http://schemas.openxmlformats.org/officeDocument/2006/relationships/hyperlink" Target="https://wordstat.yandex.ru/" TargetMode="External"/><Relationship Id="rId814" Type="http://schemas.openxmlformats.org/officeDocument/2006/relationships/hyperlink" Target="https://wordstat.yandex.ru/" TargetMode="External"/><Relationship Id="rId856" Type="http://schemas.openxmlformats.org/officeDocument/2006/relationships/hyperlink" Target="https://wordstat.yandex.ru/" TargetMode="External"/><Relationship Id="rId1181" Type="http://schemas.openxmlformats.org/officeDocument/2006/relationships/hyperlink" Target="https://wordstat.yandex.ru/" TargetMode="External"/><Relationship Id="rId1237" Type="http://schemas.openxmlformats.org/officeDocument/2006/relationships/hyperlink" Target="https://wordstat.yandex.ru/" TargetMode="External"/><Relationship Id="rId1279" Type="http://schemas.openxmlformats.org/officeDocument/2006/relationships/hyperlink" Target="https://wordstat.yandex.ru/" TargetMode="External"/><Relationship Id="rId190" Type="http://schemas.openxmlformats.org/officeDocument/2006/relationships/hyperlink" Target="https://wordstat.yandex.ru/" TargetMode="External"/><Relationship Id="rId204" Type="http://schemas.openxmlformats.org/officeDocument/2006/relationships/hyperlink" Target="https://wordstat.yandex.ru/" TargetMode="External"/><Relationship Id="rId246" Type="http://schemas.openxmlformats.org/officeDocument/2006/relationships/hyperlink" Target="https://wordstat.yandex.ru/" TargetMode="External"/><Relationship Id="rId288" Type="http://schemas.openxmlformats.org/officeDocument/2006/relationships/hyperlink" Target="https://wordstat.yandex.ru/" TargetMode="External"/><Relationship Id="rId411" Type="http://schemas.openxmlformats.org/officeDocument/2006/relationships/hyperlink" Target="https://wordstat.yandex.ru/" TargetMode="External"/><Relationship Id="rId453" Type="http://schemas.openxmlformats.org/officeDocument/2006/relationships/hyperlink" Target="https://wordstat.yandex.ru/" TargetMode="External"/><Relationship Id="rId509" Type="http://schemas.openxmlformats.org/officeDocument/2006/relationships/hyperlink" Target="https://wordstat.yandex.ru/" TargetMode="External"/><Relationship Id="rId660" Type="http://schemas.openxmlformats.org/officeDocument/2006/relationships/hyperlink" Target="https://wordstat.yandex.ru/" TargetMode="External"/><Relationship Id="rId898" Type="http://schemas.openxmlformats.org/officeDocument/2006/relationships/hyperlink" Target="https://wordstat.yandex.ru/" TargetMode="External"/><Relationship Id="rId1041" Type="http://schemas.openxmlformats.org/officeDocument/2006/relationships/hyperlink" Target="https://wordstat.yandex.ru/" TargetMode="External"/><Relationship Id="rId1083" Type="http://schemas.openxmlformats.org/officeDocument/2006/relationships/hyperlink" Target="https://wordstat.yandex.ru/" TargetMode="External"/><Relationship Id="rId1139" Type="http://schemas.openxmlformats.org/officeDocument/2006/relationships/hyperlink" Target="https://wordstat.yandex.ru/" TargetMode="External"/><Relationship Id="rId1290" Type="http://schemas.openxmlformats.org/officeDocument/2006/relationships/hyperlink" Target="https://wordstat.yandex.ru/" TargetMode="External"/><Relationship Id="rId1304" Type="http://schemas.openxmlformats.org/officeDocument/2006/relationships/hyperlink" Target="https://wordstat.yandex.ru/" TargetMode="External"/><Relationship Id="rId106" Type="http://schemas.openxmlformats.org/officeDocument/2006/relationships/hyperlink" Target="https://wordstat.yandex.ru/" TargetMode="External"/><Relationship Id="rId313" Type="http://schemas.openxmlformats.org/officeDocument/2006/relationships/hyperlink" Target="https://wordstat.yandex.ru/" TargetMode="External"/><Relationship Id="rId495" Type="http://schemas.openxmlformats.org/officeDocument/2006/relationships/hyperlink" Target="https://wordstat.yandex.ru/" TargetMode="External"/><Relationship Id="rId716" Type="http://schemas.openxmlformats.org/officeDocument/2006/relationships/hyperlink" Target="https://wordstat.yandex.ru/" TargetMode="External"/><Relationship Id="rId758" Type="http://schemas.openxmlformats.org/officeDocument/2006/relationships/hyperlink" Target="https://wordstat.yandex.ru/" TargetMode="External"/><Relationship Id="rId923" Type="http://schemas.openxmlformats.org/officeDocument/2006/relationships/hyperlink" Target="https://wordstat.yandex.ru/" TargetMode="External"/><Relationship Id="rId965" Type="http://schemas.openxmlformats.org/officeDocument/2006/relationships/hyperlink" Target="https://wordstat.yandex.ru/" TargetMode="External"/><Relationship Id="rId1150" Type="http://schemas.openxmlformats.org/officeDocument/2006/relationships/hyperlink" Target="https://wordstat.yandex.ru/" TargetMode="External"/><Relationship Id="rId10" Type="http://schemas.openxmlformats.org/officeDocument/2006/relationships/hyperlink" Target="https://wordstat.yandex.ru/" TargetMode="External"/><Relationship Id="rId52" Type="http://schemas.openxmlformats.org/officeDocument/2006/relationships/hyperlink" Target="https://wordstat.yandex.ru/" TargetMode="External"/><Relationship Id="rId94" Type="http://schemas.openxmlformats.org/officeDocument/2006/relationships/hyperlink" Target="https://wordstat.yandex.ru/" TargetMode="External"/><Relationship Id="rId148" Type="http://schemas.openxmlformats.org/officeDocument/2006/relationships/hyperlink" Target="https://wordstat.yandex.ru/" TargetMode="External"/><Relationship Id="rId355" Type="http://schemas.openxmlformats.org/officeDocument/2006/relationships/hyperlink" Target="https://wordstat.yandex.ru/" TargetMode="External"/><Relationship Id="rId397" Type="http://schemas.openxmlformats.org/officeDocument/2006/relationships/hyperlink" Target="https://wordstat.yandex.ru/" TargetMode="External"/><Relationship Id="rId520" Type="http://schemas.openxmlformats.org/officeDocument/2006/relationships/hyperlink" Target="https://wordstat.yandex.ru/" TargetMode="External"/><Relationship Id="rId562" Type="http://schemas.openxmlformats.org/officeDocument/2006/relationships/hyperlink" Target="https://wordstat.yandex.ru/" TargetMode="External"/><Relationship Id="rId618" Type="http://schemas.openxmlformats.org/officeDocument/2006/relationships/hyperlink" Target="https://wordstat.yandex.ru/" TargetMode="External"/><Relationship Id="rId825" Type="http://schemas.openxmlformats.org/officeDocument/2006/relationships/hyperlink" Target="https://wordstat.yandex.ru/" TargetMode="External"/><Relationship Id="rId1192" Type="http://schemas.openxmlformats.org/officeDocument/2006/relationships/hyperlink" Target="https://wordstat.yandex.ru/" TargetMode="External"/><Relationship Id="rId1206" Type="http://schemas.openxmlformats.org/officeDocument/2006/relationships/hyperlink" Target="https://wordstat.yandex.ru/" TargetMode="External"/><Relationship Id="rId1248" Type="http://schemas.openxmlformats.org/officeDocument/2006/relationships/hyperlink" Target="https://wordstat.yandex.ru/" TargetMode="External"/><Relationship Id="rId215" Type="http://schemas.openxmlformats.org/officeDocument/2006/relationships/hyperlink" Target="https://wordstat.yandex.ru/" TargetMode="External"/><Relationship Id="rId257" Type="http://schemas.openxmlformats.org/officeDocument/2006/relationships/hyperlink" Target="https://wordstat.yandex.ru/" TargetMode="External"/><Relationship Id="rId422" Type="http://schemas.openxmlformats.org/officeDocument/2006/relationships/hyperlink" Target="https://wordstat.yandex.ru/" TargetMode="External"/><Relationship Id="rId464" Type="http://schemas.openxmlformats.org/officeDocument/2006/relationships/hyperlink" Target="https://wordstat.yandex.ru/" TargetMode="External"/><Relationship Id="rId867" Type="http://schemas.openxmlformats.org/officeDocument/2006/relationships/hyperlink" Target="https://wordstat.yandex.ru/" TargetMode="External"/><Relationship Id="rId1010" Type="http://schemas.openxmlformats.org/officeDocument/2006/relationships/hyperlink" Target="https://wordstat.yandex.ru/" TargetMode="External"/><Relationship Id="rId1052" Type="http://schemas.openxmlformats.org/officeDocument/2006/relationships/hyperlink" Target="https://wordstat.yandex.ru/" TargetMode="External"/><Relationship Id="rId1094" Type="http://schemas.openxmlformats.org/officeDocument/2006/relationships/hyperlink" Target="https://wordstat.yandex.ru/" TargetMode="External"/><Relationship Id="rId1108" Type="http://schemas.openxmlformats.org/officeDocument/2006/relationships/hyperlink" Target="https://wordstat.yandex.ru/" TargetMode="External"/><Relationship Id="rId1315" Type="http://schemas.openxmlformats.org/officeDocument/2006/relationships/hyperlink" Target="https://wordstat.yandex.ru/" TargetMode="External"/><Relationship Id="rId299" Type="http://schemas.openxmlformats.org/officeDocument/2006/relationships/hyperlink" Target="https://wordstat.yandex.ru/" TargetMode="External"/><Relationship Id="rId727" Type="http://schemas.openxmlformats.org/officeDocument/2006/relationships/hyperlink" Target="https://wordstat.yandex.ru/" TargetMode="External"/><Relationship Id="rId934" Type="http://schemas.openxmlformats.org/officeDocument/2006/relationships/hyperlink" Target="https://wordstat.yandex.ru/" TargetMode="External"/><Relationship Id="rId63" Type="http://schemas.openxmlformats.org/officeDocument/2006/relationships/hyperlink" Target="https://wordstat.yandex.ru/" TargetMode="External"/><Relationship Id="rId159" Type="http://schemas.openxmlformats.org/officeDocument/2006/relationships/hyperlink" Target="https://wordstat.yandex.ru/" TargetMode="External"/><Relationship Id="rId366" Type="http://schemas.openxmlformats.org/officeDocument/2006/relationships/hyperlink" Target="https://wordstat.yandex.ru/" TargetMode="External"/><Relationship Id="rId573" Type="http://schemas.openxmlformats.org/officeDocument/2006/relationships/hyperlink" Target="https://wordstat.yandex.ru/" TargetMode="External"/><Relationship Id="rId780" Type="http://schemas.openxmlformats.org/officeDocument/2006/relationships/hyperlink" Target="https://wordstat.yandex.ru/" TargetMode="External"/><Relationship Id="rId1217" Type="http://schemas.openxmlformats.org/officeDocument/2006/relationships/hyperlink" Target="https://wordstat.yandex.ru/" TargetMode="External"/><Relationship Id="rId226" Type="http://schemas.openxmlformats.org/officeDocument/2006/relationships/hyperlink" Target="https://wordstat.yandex.ru/" TargetMode="External"/><Relationship Id="rId433" Type="http://schemas.openxmlformats.org/officeDocument/2006/relationships/hyperlink" Target="https://wordstat.yandex.ru/" TargetMode="External"/><Relationship Id="rId878" Type="http://schemas.openxmlformats.org/officeDocument/2006/relationships/hyperlink" Target="https://wordstat.yandex.ru/" TargetMode="External"/><Relationship Id="rId1063" Type="http://schemas.openxmlformats.org/officeDocument/2006/relationships/hyperlink" Target="https://wordstat.yandex.ru/" TargetMode="External"/><Relationship Id="rId1270" Type="http://schemas.openxmlformats.org/officeDocument/2006/relationships/hyperlink" Target="https://wordstat.yandex.ru/" TargetMode="External"/><Relationship Id="rId640" Type="http://schemas.openxmlformats.org/officeDocument/2006/relationships/hyperlink" Target="https://wordstat.yandex.ru/" TargetMode="External"/><Relationship Id="rId738" Type="http://schemas.openxmlformats.org/officeDocument/2006/relationships/hyperlink" Target="https://wordstat.yandex.ru/" TargetMode="External"/><Relationship Id="rId945" Type="http://schemas.openxmlformats.org/officeDocument/2006/relationships/hyperlink" Target="https://wordstat.yandex.ru/" TargetMode="External"/><Relationship Id="rId74" Type="http://schemas.openxmlformats.org/officeDocument/2006/relationships/hyperlink" Target="https://wordstat.yandex.ru/" TargetMode="External"/><Relationship Id="rId377" Type="http://schemas.openxmlformats.org/officeDocument/2006/relationships/hyperlink" Target="https://wordstat.yandex.ru/" TargetMode="External"/><Relationship Id="rId500" Type="http://schemas.openxmlformats.org/officeDocument/2006/relationships/hyperlink" Target="https://wordstat.yandex.ru/" TargetMode="External"/><Relationship Id="rId584" Type="http://schemas.openxmlformats.org/officeDocument/2006/relationships/hyperlink" Target="https://wordstat.yandex.ru/" TargetMode="External"/><Relationship Id="rId805" Type="http://schemas.openxmlformats.org/officeDocument/2006/relationships/hyperlink" Target="https://wordstat.yandex.ru/" TargetMode="External"/><Relationship Id="rId1130" Type="http://schemas.openxmlformats.org/officeDocument/2006/relationships/hyperlink" Target="https://wordstat.yandex.ru/" TargetMode="External"/><Relationship Id="rId1228" Type="http://schemas.openxmlformats.org/officeDocument/2006/relationships/hyperlink" Target="https://wordstat.yandex.ru/" TargetMode="External"/><Relationship Id="rId5" Type="http://schemas.openxmlformats.org/officeDocument/2006/relationships/hyperlink" Target="https://wordstat.yandex.ru/" TargetMode="External"/><Relationship Id="rId237" Type="http://schemas.openxmlformats.org/officeDocument/2006/relationships/hyperlink" Target="https://wordstat.yandex.ru/" TargetMode="External"/><Relationship Id="rId791" Type="http://schemas.openxmlformats.org/officeDocument/2006/relationships/hyperlink" Target="https://wordstat.yandex.ru/" TargetMode="External"/><Relationship Id="rId889" Type="http://schemas.openxmlformats.org/officeDocument/2006/relationships/hyperlink" Target="https://wordstat.yandex.ru/" TargetMode="External"/><Relationship Id="rId1074" Type="http://schemas.openxmlformats.org/officeDocument/2006/relationships/hyperlink" Target="https://wordstat.yandex.ru/" TargetMode="External"/><Relationship Id="rId444" Type="http://schemas.openxmlformats.org/officeDocument/2006/relationships/hyperlink" Target="https://wordstat.yandex.ru/" TargetMode="External"/><Relationship Id="rId651" Type="http://schemas.openxmlformats.org/officeDocument/2006/relationships/hyperlink" Target="https://wordstat.yandex.ru/" TargetMode="External"/><Relationship Id="rId749" Type="http://schemas.openxmlformats.org/officeDocument/2006/relationships/hyperlink" Target="https://wordstat.yandex.ru/" TargetMode="External"/><Relationship Id="rId1281" Type="http://schemas.openxmlformats.org/officeDocument/2006/relationships/hyperlink" Target="https://wordstat.yandex.ru/" TargetMode="External"/><Relationship Id="rId290" Type="http://schemas.openxmlformats.org/officeDocument/2006/relationships/hyperlink" Target="https://wordstat.yandex.ru/" TargetMode="External"/><Relationship Id="rId304" Type="http://schemas.openxmlformats.org/officeDocument/2006/relationships/hyperlink" Target="https://wordstat.yandex.ru/" TargetMode="External"/><Relationship Id="rId388" Type="http://schemas.openxmlformats.org/officeDocument/2006/relationships/hyperlink" Target="https://wordstat.yandex.ru/" TargetMode="External"/><Relationship Id="rId511" Type="http://schemas.openxmlformats.org/officeDocument/2006/relationships/hyperlink" Target="https://wordstat.yandex.ru/" TargetMode="External"/><Relationship Id="rId609" Type="http://schemas.openxmlformats.org/officeDocument/2006/relationships/hyperlink" Target="https://wordstat.yandex.ru/" TargetMode="External"/><Relationship Id="rId956" Type="http://schemas.openxmlformats.org/officeDocument/2006/relationships/hyperlink" Target="https://wordstat.yandex.ru/" TargetMode="External"/><Relationship Id="rId1141" Type="http://schemas.openxmlformats.org/officeDocument/2006/relationships/hyperlink" Target="https://wordstat.yandex.ru/" TargetMode="External"/><Relationship Id="rId1239" Type="http://schemas.openxmlformats.org/officeDocument/2006/relationships/hyperlink" Target="https://wordstat.yandex.ru/" TargetMode="External"/><Relationship Id="rId85" Type="http://schemas.openxmlformats.org/officeDocument/2006/relationships/hyperlink" Target="https://wordstat.yandex.ru/" TargetMode="External"/><Relationship Id="rId150" Type="http://schemas.openxmlformats.org/officeDocument/2006/relationships/hyperlink" Target="https://wordstat.yandex.ru/" TargetMode="External"/><Relationship Id="rId595" Type="http://schemas.openxmlformats.org/officeDocument/2006/relationships/hyperlink" Target="https://wordstat.yandex.ru/" TargetMode="External"/><Relationship Id="rId816" Type="http://schemas.openxmlformats.org/officeDocument/2006/relationships/hyperlink" Target="https://wordstat.yandex.ru/" TargetMode="External"/><Relationship Id="rId1001" Type="http://schemas.openxmlformats.org/officeDocument/2006/relationships/hyperlink" Target="https://wordstat.yandex.ru/" TargetMode="External"/><Relationship Id="rId248" Type="http://schemas.openxmlformats.org/officeDocument/2006/relationships/hyperlink" Target="https://wordstat.yandex.ru/" TargetMode="External"/><Relationship Id="rId455" Type="http://schemas.openxmlformats.org/officeDocument/2006/relationships/hyperlink" Target="https://wordstat.yandex.ru/" TargetMode="External"/><Relationship Id="rId662" Type="http://schemas.openxmlformats.org/officeDocument/2006/relationships/hyperlink" Target="https://wordstat.yandex.ru/" TargetMode="External"/><Relationship Id="rId1085" Type="http://schemas.openxmlformats.org/officeDocument/2006/relationships/hyperlink" Target="https://wordstat.yandex.ru/" TargetMode="External"/><Relationship Id="rId1292" Type="http://schemas.openxmlformats.org/officeDocument/2006/relationships/hyperlink" Target="https://wordstat.yandex.ru/" TargetMode="External"/><Relationship Id="rId1306" Type="http://schemas.openxmlformats.org/officeDocument/2006/relationships/hyperlink" Target="https://wordstat.yandex.ru/" TargetMode="External"/><Relationship Id="rId12" Type="http://schemas.openxmlformats.org/officeDocument/2006/relationships/hyperlink" Target="https://wordstat.yandex.ru/" TargetMode="External"/><Relationship Id="rId108" Type="http://schemas.openxmlformats.org/officeDocument/2006/relationships/hyperlink" Target="https://wordstat.yandex.ru/" TargetMode="External"/><Relationship Id="rId315" Type="http://schemas.openxmlformats.org/officeDocument/2006/relationships/hyperlink" Target="https://wordstat.yandex.ru/" TargetMode="External"/><Relationship Id="rId522" Type="http://schemas.openxmlformats.org/officeDocument/2006/relationships/hyperlink" Target="https://wordstat.yandex.ru/" TargetMode="External"/><Relationship Id="rId967" Type="http://schemas.openxmlformats.org/officeDocument/2006/relationships/hyperlink" Target="https://wordstat.yandex.ru/" TargetMode="External"/><Relationship Id="rId1152" Type="http://schemas.openxmlformats.org/officeDocument/2006/relationships/hyperlink" Target="https://wordstat.yandex.ru/" TargetMode="External"/><Relationship Id="rId96" Type="http://schemas.openxmlformats.org/officeDocument/2006/relationships/hyperlink" Target="https://wordstat.yandex.ru/" TargetMode="External"/><Relationship Id="rId161" Type="http://schemas.openxmlformats.org/officeDocument/2006/relationships/hyperlink" Target="https://wordstat.yandex.ru/" TargetMode="External"/><Relationship Id="rId399" Type="http://schemas.openxmlformats.org/officeDocument/2006/relationships/hyperlink" Target="https://wordstat.yandex.ru/" TargetMode="External"/><Relationship Id="rId827" Type="http://schemas.openxmlformats.org/officeDocument/2006/relationships/hyperlink" Target="https://wordstat.yandex.ru/" TargetMode="External"/><Relationship Id="rId1012" Type="http://schemas.openxmlformats.org/officeDocument/2006/relationships/hyperlink" Target="https://wordstat.yandex.ru/" TargetMode="External"/><Relationship Id="rId259" Type="http://schemas.openxmlformats.org/officeDocument/2006/relationships/hyperlink" Target="https://wordstat.yandex.ru/" TargetMode="External"/><Relationship Id="rId466" Type="http://schemas.openxmlformats.org/officeDocument/2006/relationships/hyperlink" Target="https://wordstat.yandex.ru/" TargetMode="External"/><Relationship Id="rId673" Type="http://schemas.openxmlformats.org/officeDocument/2006/relationships/hyperlink" Target="https://wordstat.yandex.ru/" TargetMode="External"/><Relationship Id="rId880" Type="http://schemas.openxmlformats.org/officeDocument/2006/relationships/hyperlink" Target="https://wordstat.yandex.ru/" TargetMode="External"/><Relationship Id="rId1096" Type="http://schemas.openxmlformats.org/officeDocument/2006/relationships/hyperlink" Target="https://wordstat.yandex.ru/" TargetMode="External"/><Relationship Id="rId1317" Type="http://schemas.openxmlformats.org/officeDocument/2006/relationships/hyperlink" Target="https://wordstat.yandex.ru/" TargetMode="External"/><Relationship Id="rId23" Type="http://schemas.openxmlformats.org/officeDocument/2006/relationships/hyperlink" Target="https://wordstat.yandex.ru/" TargetMode="External"/><Relationship Id="rId119" Type="http://schemas.openxmlformats.org/officeDocument/2006/relationships/hyperlink" Target="https://wordstat.yandex.ru/" TargetMode="External"/><Relationship Id="rId326" Type="http://schemas.openxmlformats.org/officeDocument/2006/relationships/hyperlink" Target="https://wordstat.yandex.ru/" TargetMode="External"/><Relationship Id="rId533" Type="http://schemas.openxmlformats.org/officeDocument/2006/relationships/hyperlink" Target="https://wordstat.yandex.ru/" TargetMode="External"/><Relationship Id="rId978" Type="http://schemas.openxmlformats.org/officeDocument/2006/relationships/hyperlink" Target="https://wordstat.yandex.ru/" TargetMode="External"/><Relationship Id="rId1163" Type="http://schemas.openxmlformats.org/officeDocument/2006/relationships/hyperlink" Target="https://wordstat.yandex.ru/" TargetMode="External"/><Relationship Id="rId740" Type="http://schemas.openxmlformats.org/officeDocument/2006/relationships/hyperlink" Target="https://wordstat.yandex.ru/" TargetMode="External"/><Relationship Id="rId838" Type="http://schemas.openxmlformats.org/officeDocument/2006/relationships/hyperlink" Target="https://wordstat.yandex.ru/" TargetMode="External"/><Relationship Id="rId1023" Type="http://schemas.openxmlformats.org/officeDocument/2006/relationships/hyperlink" Target="https://wordstat.yandex.ru/" TargetMode="External"/><Relationship Id="rId172" Type="http://schemas.openxmlformats.org/officeDocument/2006/relationships/hyperlink" Target="https://wordstat.yandex.ru/" TargetMode="External"/><Relationship Id="rId477" Type="http://schemas.openxmlformats.org/officeDocument/2006/relationships/hyperlink" Target="https://wordstat.yandex.ru/" TargetMode="External"/><Relationship Id="rId600" Type="http://schemas.openxmlformats.org/officeDocument/2006/relationships/hyperlink" Target="https://wordstat.yandex.ru/" TargetMode="External"/><Relationship Id="rId684" Type="http://schemas.openxmlformats.org/officeDocument/2006/relationships/hyperlink" Target="https://wordstat.yandex.ru/" TargetMode="External"/><Relationship Id="rId1230" Type="http://schemas.openxmlformats.org/officeDocument/2006/relationships/hyperlink" Target="https://wordstat.yandex.ru/" TargetMode="External"/><Relationship Id="rId337" Type="http://schemas.openxmlformats.org/officeDocument/2006/relationships/hyperlink" Target="https://wordstat.yandex.ru/" TargetMode="External"/><Relationship Id="rId891" Type="http://schemas.openxmlformats.org/officeDocument/2006/relationships/hyperlink" Target="https://wordstat.yandex.ru/" TargetMode="External"/><Relationship Id="rId905" Type="http://schemas.openxmlformats.org/officeDocument/2006/relationships/hyperlink" Target="https://wordstat.yandex.ru/" TargetMode="External"/><Relationship Id="rId989" Type="http://schemas.openxmlformats.org/officeDocument/2006/relationships/hyperlink" Target="https://wordstat.yandex.ru/" TargetMode="External"/><Relationship Id="rId34" Type="http://schemas.openxmlformats.org/officeDocument/2006/relationships/hyperlink" Target="https://wordstat.yandex.ru/" TargetMode="External"/><Relationship Id="rId544" Type="http://schemas.openxmlformats.org/officeDocument/2006/relationships/hyperlink" Target="https://wordstat.yandex.ru/" TargetMode="External"/><Relationship Id="rId751" Type="http://schemas.openxmlformats.org/officeDocument/2006/relationships/hyperlink" Target="https://wordstat.yandex.ru/" TargetMode="External"/><Relationship Id="rId849" Type="http://schemas.openxmlformats.org/officeDocument/2006/relationships/hyperlink" Target="https://wordstat.yandex.ru/" TargetMode="External"/><Relationship Id="rId1174" Type="http://schemas.openxmlformats.org/officeDocument/2006/relationships/hyperlink" Target="https://wordstat.yandex.ru/" TargetMode="External"/><Relationship Id="rId183" Type="http://schemas.openxmlformats.org/officeDocument/2006/relationships/hyperlink" Target="https://wordstat.yandex.ru/" TargetMode="External"/><Relationship Id="rId390" Type="http://schemas.openxmlformats.org/officeDocument/2006/relationships/hyperlink" Target="https://wordstat.yandex.ru/" TargetMode="External"/><Relationship Id="rId404" Type="http://schemas.openxmlformats.org/officeDocument/2006/relationships/hyperlink" Target="https://wordstat.yandex.ru/" TargetMode="External"/><Relationship Id="rId611" Type="http://schemas.openxmlformats.org/officeDocument/2006/relationships/hyperlink" Target="https://wordstat.yandex.ru/" TargetMode="External"/><Relationship Id="rId1034" Type="http://schemas.openxmlformats.org/officeDocument/2006/relationships/hyperlink" Target="https://wordstat.yandex.ru/" TargetMode="External"/><Relationship Id="rId1241" Type="http://schemas.openxmlformats.org/officeDocument/2006/relationships/hyperlink" Target="https://wordstat.yandex.ru/" TargetMode="External"/><Relationship Id="rId250" Type="http://schemas.openxmlformats.org/officeDocument/2006/relationships/hyperlink" Target="https://wordstat.yandex.ru/" TargetMode="External"/><Relationship Id="rId488" Type="http://schemas.openxmlformats.org/officeDocument/2006/relationships/hyperlink" Target="https://wordstat.yandex.ru/" TargetMode="External"/><Relationship Id="rId695" Type="http://schemas.openxmlformats.org/officeDocument/2006/relationships/hyperlink" Target="https://wordstat.yandex.ru/" TargetMode="External"/><Relationship Id="rId709" Type="http://schemas.openxmlformats.org/officeDocument/2006/relationships/hyperlink" Target="https://wordstat.yandex.ru/" TargetMode="External"/><Relationship Id="rId916" Type="http://schemas.openxmlformats.org/officeDocument/2006/relationships/hyperlink" Target="https://wordstat.yandex.ru/" TargetMode="External"/><Relationship Id="rId1101" Type="http://schemas.openxmlformats.org/officeDocument/2006/relationships/hyperlink" Target="https://wordstat.yandex.ru/" TargetMode="External"/><Relationship Id="rId45" Type="http://schemas.openxmlformats.org/officeDocument/2006/relationships/hyperlink" Target="https://wordstat.yandex.ru/" TargetMode="External"/><Relationship Id="rId110" Type="http://schemas.openxmlformats.org/officeDocument/2006/relationships/hyperlink" Target="https://wordstat.yandex.ru/" TargetMode="External"/><Relationship Id="rId348" Type="http://schemas.openxmlformats.org/officeDocument/2006/relationships/hyperlink" Target="https://wordstat.yandex.ru/" TargetMode="External"/><Relationship Id="rId555" Type="http://schemas.openxmlformats.org/officeDocument/2006/relationships/hyperlink" Target="https://wordstat.yandex.ru/" TargetMode="External"/><Relationship Id="rId762" Type="http://schemas.openxmlformats.org/officeDocument/2006/relationships/hyperlink" Target="https://wordstat.yandex.ru/" TargetMode="External"/><Relationship Id="rId1185" Type="http://schemas.openxmlformats.org/officeDocument/2006/relationships/hyperlink" Target="https://wordstat.yandex.ru/" TargetMode="External"/><Relationship Id="rId194" Type="http://schemas.openxmlformats.org/officeDocument/2006/relationships/hyperlink" Target="https://wordstat.yandex.ru/" TargetMode="External"/><Relationship Id="rId208" Type="http://schemas.openxmlformats.org/officeDocument/2006/relationships/hyperlink" Target="https://wordstat.yandex.ru/" TargetMode="External"/><Relationship Id="rId415" Type="http://schemas.openxmlformats.org/officeDocument/2006/relationships/hyperlink" Target="https://wordstat.yandex.ru/" TargetMode="External"/><Relationship Id="rId622" Type="http://schemas.openxmlformats.org/officeDocument/2006/relationships/hyperlink" Target="https://wordstat.yandex.ru/" TargetMode="External"/><Relationship Id="rId1045" Type="http://schemas.openxmlformats.org/officeDocument/2006/relationships/hyperlink" Target="https://wordstat.yandex.ru/" TargetMode="External"/><Relationship Id="rId1252" Type="http://schemas.openxmlformats.org/officeDocument/2006/relationships/hyperlink" Target="https://wordstat.yandex.ru/" TargetMode="External"/><Relationship Id="rId261" Type="http://schemas.openxmlformats.org/officeDocument/2006/relationships/hyperlink" Target="https://wordstat.yandex.ru/" TargetMode="External"/><Relationship Id="rId499" Type="http://schemas.openxmlformats.org/officeDocument/2006/relationships/hyperlink" Target="https://wordstat.yandex.ru/" TargetMode="External"/><Relationship Id="rId927" Type="http://schemas.openxmlformats.org/officeDocument/2006/relationships/hyperlink" Target="https://wordstat.yandex.ru/" TargetMode="External"/><Relationship Id="rId1112" Type="http://schemas.openxmlformats.org/officeDocument/2006/relationships/hyperlink" Target="https://wordstat.yandex.ru/" TargetMode="External"/><Relationship Id="rId56" Type="http://schemas.openxmlformats.org/officeDocument/2006/relationships/hyperlink" Target="https://wordstat.yandex.ru/" TargetMode="External"/><Relationship Id="rId359" Type="http://schemas.openxmlformats.org/officeDocument/2006/relationships/hyperlink" Target="https://wordstat.yandex.ru/" TargetMode="External"/><Relationship Id="rId566" Type="http://schemas.openxmlformats.org/officeDocument/2006/relationships/hyperlink" Target="https://wordstat.yandex.ru/" TargetMode="External"/><Relationship Id="rId773" Type="http://schemas.openxmlformats.org/officeDocument/2006/relationships/hyperlink" Target="https://wordstat.yandex.ru/" TargetMode="External"/><Relationship Id="rId1196" Type="http://schemas.openxmlformats.org/officeDocument/2006/relationships/hyperlink" Target="https://wordstat.yandex.ru/" TargetMode="External"/><Relationship Id="rId121" Type="http://schemas.openxmlformats.org/officeDocument/2006/relationships/hyperlink" Target="https://wordstat.yandex.ru/" TargetMode="External"/><Relationship Id="rId219" Type="http://schemas.openxmlformats.org/officeDocument/2006/relationships/hyperlink" Target="https://wordstat.yandex.ru/" TargetMode="External"/><Relationship Id="rId426" Type="http://schemas.openxmlformats.org/officeDocument/2006/relationships/hyperlink" Target="https://wordstat.yandex.ru/" TargetMode="External"/><Relationship Id="rId633" Type="http://schemas.openxmlformats.org/officeDocument/2006/relationships/hyperlink" Target="https://wordstat.yandex.ru/" TargetMode="External"/><Relationship Id="rId980" Type="http://schemas.openxmlformats.org/officeDocument/2006/relationships/hyperlink" Target="https://wordstat.yandex.ru/" TargetMode="External"/><Relationship Id="rId1056" Type="http://schemas.openxmlformats.org/officeDocument/2006/relationships/hyperlink" Target="https://wordstat.yandex.ru/" TargetMode="External"/><Relationship Id="rId1263" Type="http://schemas.openxmlformats.org/officeDocument/2006/relationships/hyperlink" Target="https://wordstat.yandex.ru/" TargetMode="External"/><Relationship Id="rId840" Type="http://schemas.openxmlformats.org/officeDocument/2006/relationships/hyperlink" Target="https://wordstat.yandex.ru/" TargetMode="External"/><Relationship Id="rId938" Type="http://schemas.openxmlformats.org/officeDocument/2006/relationships/hyperlink" Target="https://wordstat.yandex.ru/" TargetMode="External"/><Relationship Id="rId67" Type="http://schemas.openxmlformats.org/officeDocument/2006/relationships/hyperlink" Target="https://wordstat.yandex.ru/" TargetMode="External"/><Relationship Id="rId272" Type="http://schemas.openxmlformats.org/officeDocument/2006/relationships/hyperlink" Target="https://wordstat.yandex.ru/" TargetMode="External"/><Relationship Id="rId577" Type="http://schemas.openxmlformats.org/officeDocument/2006/relationships/hyperlink" Target="https://wordstat.yandex.ru/" TargetMode="External"/><Relationship Id="rId700" Type="http://schemas.openxmlformats.org/officeDocument/2006/relationships/hyperlink" Target="https://wordstat.yandex.ru/" TargetMode="External"/><Relationship Id="rId1123" Type="http://schemas.openxmlformats.org/officeDocument/2006/relationships/hyperlink" Target="https://wordstat.yandex.ru/" TargetMode="External"/><Relationship Id="rId132" Type="http://schemas.openxmlformats.org/officeDocument/2006/relationships/hyperlink" Target="https://wordstat.yandex.ru/" TargetMode="External"/><Relationship Id="rId784" Type="http://schemas.openxmlformats.org/officeDocument/2006/relationships/hyperlink" Target="https://wordstat.yandex.ru/" TargetMode="External"/><Relationship Id="rId991" Type="http://schemas.openxmlformats.org/officeDocument/2006/relationships/hyperlink" Target="https://wordstat.yandex.ru/" TargetMode="External"/><Relationship Id="rId1067" Type="http://schemas.openxmlformats.org/officeDocument/2006/relationships/hyperlink" Target="https://wordstat.yandex.ru/" TargetMode="External"/><Relationship Id="rId437" Type="http://schemas.openxmlformats.org/officeDocument/2006/relationships/hyperlink" Target="https://wordstat.yandex.ru/" TargetMode="External"/><Relationship Id="rId644" Type="http://schemas.openxmlformats.org/officeDocument/2006/relationships/hyperlink" Target="https://wordstat.yandex.ru/" TargetMode="External"/><Relationship Id="rId851" Type="http://schemas.openxmlformats.org/officeDocument/2006/relationships/hyperlink" Target="https://wordstat.yandex.ru/" TargetMode="External"/><Relationship Id="rId1274" Type="http://schemas.openxmlformats.org/officeDocument/2006/relationships/hyperlink" Target="https://wordstat.yandex.ru/" TargetMode="External"/><Relationship Id="rId283" Type="http://schemas.openxmlformats.org/officeDocument/2006/relationships/hyperlink" Target="https://wordstat.yandex.ru/" TargetMode="External"/><Relationship Id="rId490" Type="http://schemas.openxmlformats.org/officeDocument/2006/relationships/hyperlink" Target="https://wordstat.yandex.ru/" TargetMode="External"/><Relationship Id="rId504" Type="http://schemas.openxmlformats.org/officeDocument/2006/relationships/hyperlink" Target="https://wordstat.yandex.ru/" TargetMode="External"/><Relationship Id="rId711" Type="http://schemas.openxmlformats.org/officeDocument/2006/relationships/hyperlink" Target="https://wordstat.yandex.ru/" TargetMode="External"/><Relationship Id="rId949" Type="http://schemas.openxmlformats.org/officeDocument/2006/relationships/hyperlink" Target="https://wordstat.yandex.ru/" TargetMode="External"/><Relationship Id="rId1134" Type="http://schemas.openxmlformats.org/officeDocument/2006/relationships/hyperlink" Target="https://wordstat.yandex.ru/" TargetMode="External"/><Relationship Id="rId78" Type="http://schemas.openxmlformats.org/officeDocument/2006/relationships/hyperlink" Target="https://wordstat.yandex.ru/" TargetMode="External"/><Relationship Id="rId143" Type="http://schemas.openxmlformats.org/officeDocument/2006/relationships/hyperlink" Target="https://wordstat.yandex.ru/" TargetMode="External"/><Relationship Id="rId350" Type="http://schemas.openxmlformats.org/officeDocument/2006/relationships/hyperlink" Target="https://wordstat.yandex.ru/" TargetMode="External"/><Relationship Id="rId588" Type="http://schemas.openxmlformats.org/officeDocument/2006/relationships/hyperlink" Target="https://wordstat.yandex.ru/" TargetMode="External"/><Relationship Id="rId795" Type="http://schemas.openxmlformats.org/officeDocument/2006/relationships/hyperlink" Target="https://wordstat.yandex.ru/" TargetMode="External"/><Relationship Id="rId809" Type="http://schemas.openxmlformats.org/officeDocument/2006/relationships/hyperlink" Target="https://wordstat.yandex.ru/" TargetMode="External"/><Relationship Id="rId1201" Type="http://schemas.openxmlformats.org/officeDocument/2006/relationships/hyperlink" Target="https://wordstat.yandex.ru/" TargetMode="External"/><Relationship Id="rId9" Type="http://schemas.openxmlformats.org/officeDocument/2006/relationships/hyperlink" Target="https://wordstat.yandex.ru/" TargetMode="External"/><Relationship Id="rId210" Type="http://schemas.openxmlformats.org/officeDocument/2006/relationships/hyperlink" Target="https://wordstat.yandex.ru/" TargetMode="External"/><Relationship Id="rId448" Type="http://schemas.openxmlformats.org/officeDocument/2006/relationships/hyperlink" Target="https://wordstat.yandex.ru/" TargetMode="External"/><Relationship Id="rId655" Type="http://schemas.openxmlformats.org/officeDocument/2006/relationships/hyperlink" Target="https://wordstat.yandex.ru/" TargetMode="External"/><Relationship Id="rId862" Type="http://schemas.openxmlformats.org/officeDocument/2006/relationships/hyperlink" Target="https://wordstat.yandex.ru/" TargetMode="External"/><Relationship Id="rId1078" Type="http://schemas.openxmlformats.org/officeDocument/2006/relationships/hyperlink" Target="https://wordstat.yandex.ru/" TargetMode="External"/><Relationship Id="rId1285" Type="http://schemas.openxmlformats.org/officeDocument/2006/relationships/hyperlink" Target="https://wordstat.yandex.ru/" TargetMode="External"/><Relationship Id="rId294" Type="http://schemas.openxmlformats.org/officeDocument/2006/relationships/hyperlink" Target="https://wordstat.yandex.ru/" TargetMode="External"/><Relationship Id="rId308" Type="http://schemas.openxmlformats.org/officeDocument/2006/relationships/hyperlink" Target="https://wordstat.yandex.ru/" TargetMode="External"/><Relationship Id="rId515" Type="http://schemas.openxmlformats.org/officeDocument/2006/relationships/hyperlink" Target="https://wordstat.yandex.ru/" TargetMode="External"/><Relationship Id="rId722" Type="http://schemas.openxmlformats.org/officeDocument/2006/relationships/hyperlink" Target="https://wordstat.yandex.ru/" TargetMode="External"/><Relationship Id="rId1145" Type="http://schemas.openxmlformats.org/officeDocument/2006/relationships/hyperlink" Target="https://wordstat.yandex.ru/" TargetMode="External"/><Relationship Id="rId89" Type="http://schemas.openxmlformats.org/officeDocument/2006/relationships/hyperlink" Target="https://wordstat.yandex.ru/" TargetMode="External"/><Relationship Id="rId154" Type="http://schemas.openxmlformats.org/officeDocument/2006/relationships/hyperlink" Target="https://wordstat.yandex.ru/" TargetMode="External"/><Relationship Id="rId361" Type="http://schemas.openxmlformats.org/officeDocument/2006/relationships/hyperlink" Target="https://wordstat.yandex.ru/" TargetMode="External"/><Relationship Id="rId599" Type="http://schemas.openxmlformats.org/officeDocument/2006/relationships/hyperlink" Target="https://wordstat.yandex.ru/" TargetMode="External"/><Relationship Id="rId1005" Type="http://schemas.openxmlformats.org/officeDocument/2006/relationships/hyperlink" Target="https://wordstat.yandex.ru/" TargetMode="External"/><Relationship Id="rId1212" Type="http://schemas.openxmlformats.org/officeDocument/2006/relationships/hyperlink" Target="https://wordstat.yandex.ru/" TargetMode="External"/><Relationship Id="rId459" Type="http://schemas.openxmlformats.org/officeDocument/2006/relationships/hyperlink" Target="https://wordstat.yandex.ru/" TargetMode="External"/><Relationship Id="rId666" Type="http://schemas.openxmlformats.org/officeDocument/2006/relationships/hyperlink" Target="https://wordstat.yandex.ru/" TargetMode="External"/><Relationship Id="rId873" Type="http://schemas.openxmlformats.org/officeDocument/2006/relationships/hyperlink" Target="https://wordstat.yandex.ru/" TargetMode="External"/><Relationship Id="rId1089" Type="http://schemas.openxmlformats.org/officeDocument/2006/relationships/hyperlink" Target="https://wordstat.yandex.ru/" TargetMode="External"/><Relationship Id="rId1296" Type="http://schemas.openxmlformats.org/officeDocument/2006/relationships/hyperlink" Target="https://wordstat.yandex.ru/" TargetMode="External"/><Relationship Id="rId16" Type="http://schemas.openxmlformats.org/officeDocument/2006/relationships/hyperlink" Target="https://wordstat.yandex.ru/" TargetMode="External"/><Relationship Id="rId221" Type="http://schemas.openxmlformats.org/officeDocument/2006/relationships/hyperlink" Target="https://wordstat.yandex.ru/" TargetMode="External"/><Relationship Id="rId319" Type="http://schemas.openxmlformats.org/officeDocument/2006/relationships/hyperlink" Target="https://wordstat.yandex.ru/" TargetMode="External"/><Relationship Id="rId526" Type="http://schemas.openxmlformats.org/officeDocument/2006/relationships/hyperlink" Target="https://wordstat.yandex.ru/" TargetMode="External"/><Relationship Id="rId1156" Type="http://schemas.openxmlformats.org/officeDocument/2006/relationships/hyperlink" Target="https://wordstat.yandex.ru/" TargetMode="External"/><Relationship Id="rId733" Type="http://schemas.openxmlformats.org/officeDocument/2006/relationships/hyperlink" Target="https://wordstat.yandex.ru/" TargetMode="External"/><Relationship Id="rId940" Type="http://schemas.openxmlformats.org/officeDocument/2006/relationships/hyperlink" Target="https://wordstat.yandex.ru/" TargetMode="External"/><Relationship Id="rId1016" Type="http://schemas.openxmlformats.org/officeDocument/2006/relationships/hyperlink" Target="https://wordstat.yandex.ru/" TargetMode="External"/><Relationship Id="rId165" Type="http://schemas.openxmlformats.org/officeDocument/2006/relationships/hyperlink" Target="https://wordstat.yandex.ru/" TargetMode="External"/><Relationship Id="rId372" Type="http://schemas.openxmlformats.org/officeDocument/2006/relationships/hyperlink" Target="https://wordstat.yandex.ru/" TargetMode="External"/><Relationship Id="rId677" Type="http://schemas.openxmlformats.org/officeDocument/2006/relationships/hyperlink" Target="https://wordstat.yandex.ru/" TargetMode="External"/><Relationship Id="rId800" Type="http://schemas.openxmlformats.org/officeDocument/2006/relationships/hyperlink" Target="https://wordstat.yandex.ru/" TargetMode="External"/><Relationship Id="rId1223" Type="http://schemas.openxmlformats.org/officeDocument/2006/relationships/hyperlink" Target="https://wordstat.yandex.ru/" TargetMode="External"/><Relationship Id="rId232" Type="http://schemas.openxmlformats.org/officeDocument/2006/relationships/hyperlink" Target="https://wordstat.yandex.ru/" TargetMode="External"/><Relationship Id="rId884" Type="http://schemas.openxmlformats.org/officeDocument/2006/relationships/hyperlink" Target="https://wordstat.yandex.ru/" TargetMode="External"/><Relationship Id="rId27" Type="http://schemas.openxmlformats.org/officeDocument/2006/relationships/hyperlink" Target="https://wordstat.yandex.ru/" TargetMode="External"/><Relationship Id="rId537" Type="http://schemas.openxmlformats.org/officeDocument/2006/relationships/hyperlink" Target="https://wordstat.yandex.ru/" TargetMode="External"/><Relationship Id="rId744" Type="http://schemas.openxmlformats.org/officeDocument/2006/relationships/hyperlink" Target="https://wordstat.yandex.ru/" TargetMode="External"/><Relationship Id="rId951" Type="http://schemas.openxmlformats.org/officeDocument/2006/relationships/hyperlink" Target="https://wordstat.yandex.ru/" TargetMode="External"/><Relationship Id="rId1167" Type="http://schemas.openxmlformats.org/officeDocument/2006/relationships/hyperlink" Target="https://wordstat.yandex.ru/" TargetMode="External"/><Relationship Id="rId80" Type="http://schemas.openxmlformats.org/officeDocument/2006/relationships/hyperlink" Target="https://wordstat.yandex.ru/" TargetMode="External"/><Relationship Id="rId176" Type="http://schemas.openxmlformats.org/officeDocument/2006/relationships/hyperlink" Target="https://wordstat.yandex.ru/" TargetMode="External"/><Relationship Id="rId383" Type="http://schemas.openxmlformats.org/officeDocument/2006/relationships/hyperlink" Target="https://wordstat.yandex.ru/" TargetMode="External"/><Relationship Id="rId590" Type="http://schemas.openxmlformats.org/officeDocument/2006/relationships/hyperlink" Target="https://wordstat.yandex.ru/" TargetMode="External"/><Relationship Id="rId604" Type="http://schemas.openxmlformats.org/officeDocument/2006/relationships/hyperlink" Target="https://wordstat.yandex.ru/" TargetMode="External"/><Relationship Id="rId811" Type="http://schemas.openxmlformats.org/officeDocument/2006/relationships/hyperlink" Target="https://wordstat.yandex.ru/" TargetMode="External"/><Relationship Id="rId1027" Type="http://schemas.openxmlformats.org/officeDocument/2006/relationships/hyperlink" Target="https://wordstat.yandex.ru/" TargetMode="External"/><Relationship Id="rId1234" Type="http://schemas.openxmlformats.org/officeDocument/2006/relationships/hyperlink" Target="https://wordstat.yandex.ru/" TargetMode="External"/><Relationship Id="rId243" Type="http://schemas.openxmlformats.org/officeDocument/2006/relationships/hyperlink" Target="https://wordstat.yandex.ru/" TargetMode="External"/><Relationship Id="rId450" Type="http://schemas.openxmlformats.org/officeDocument/2006/relationships/hyperlink" Target="https://wordstat.yandex.ru/" TargetMode="External"/><Relationship Id="rId688" Type="http://schemas.openxmlformats.org/officeDocument/2006/relationships/hyperlink" Target="https://wordstat.yandex.ru/" TargetMode="External"/><Relationship Id="rId895" Type="http://schemas.openxmlformats.org/officeDocument/2006/relationships/hyperlink" Target="https://wordstat.yandex.ru/" TargetMode="External"/><Relationship Id="rId909" Type="http://schemas.openxmlformats.org/officeDocument/2006/relationships/hyperlink" Target="https://wordstat.yandex.ru/" TargetMode="External"/><Relationship Id="rId1080" Type="http://schemas.openxmlformats.org/officeDocument/2006/relationships/hyperlink" Target="https://wordstat.yandex.ru/" TargetMode="External"/><Relationship Id="rId1301" Type="http://schemas.openxmlformats.org/officeDocument/2006/relationships/hyperlink" Target="https://wordstat.yandex.ru/" TargetMode="External"/><Relationship Id="rId38" Type="http://schemas.openxmlformats.org/officeDocument/2006/relationships/hyperlink" Target="https://wordstat.yandex.ru/" TargetMode="External"/><Relationship Id="rId103" Type="http://schemas.openxmlformats.org/officeDocument/2006/relationships/hyperlink" Target="https://wordstat.yandex.ru/" TargetMode="External"/><Relationship Id="rId310" Type="http://schemas.openxmlformats.org/officeDocument/2006/relationships/hyperlink" Target="https://wordstat.yandex.ru/" TargetMode="External"/><Relationship Id="rId548" Type="http://schemas.openxmlformats.org/officeDocument/2006/relationships/hyperlink" Target="https://wordstat.yandex.ru/" TargetMode="External"/><Relationship Id="rId755" Type="http://schemas.openxmlformats.org/officeDocument/2006/relationships/hyperlink" Target="https://wordstat.yandex.ru/" TargetMode="External"/><Relationship Id="rId962" Type="http://schemas.openxmlformats.org/officeDocument/2006/relationships/hyperlink" Target="https://wordstat.yandex.ru/" TargetMode="External"/><Relationship Id="rId1178" Type="http://schemas.openxmlformats.org/officeDocument/2006/relationships/hyperlink" Target="https://wordstat.yandex.ru/" TargetMode="External"/><Relationship Id="rId91" Type="http://schemas.openxmlformats.org/officeDocument/2006/relationships/hyperlink" Target="https://wordstat.yandex.ru/" TargetMode="External"/><Relationship Id="rId187" Type="http://schemas.openxmlformats.org/officeDocument/2006/relationships/hyperlink" Target="https://wordstat.yandex.ru/" TargetMode="External"/><Relationship Id="rId394" Type="http://schemas.openxmlformats.org/officeDocument/2006/relationships/hyperlink" Target="https://wordstat.yandex.ru/" TargetMode="External"/><Relationship Id="rId408" Type="http://schemas.openxmlformats.org/officeDocument/2006/relationships/hyperlink" Target="https://wordstat.yandex.ru/" TargetMode="External"/><Relationship Id="rId615" Type="http://schemas.openxmlformats.org/officeDocument/2006/relationships/hyperlink" Target="https://wordstat.yandex.ru/" TargetMode="External"/><Relationship Id="rId822" Type="http://schemas.openxmlformats.org/officeDocument/2006/relationships/hyperlink" Target="https://wordstat.yandex.ru/" TargetMode="External"/><Relationship Id="rId1038" Type="http://schemas.openxmlformats.org/officeDocument/2006/relationships/hyperlink" Target="https://wordstat.yandex.ru/" TargetMode="External"/><Relationship Id="rId1245" Type="http://schemas.openxmlformats.org/officeDocument/2006/relationships/hyperlink" Target="https://wordstat.yandex.ru/" TargetMode="External"/><Relationship Id="rId254" Type="http://schemas.openxmlformats.org/officeDocument/2006/relationships/hyperlink" Target="https://wordstat.yandex.ru/" TargetMode="External"/><Relationship Id="rId699" Type="http://schemas.openxmlformats.org/officeDocument/2006/relationships/hyperlink" Target="https://wordstat.yandex.ru/" TargetMode="External"/><Relationship Id="rId1091" Type="http://schemas.openxmlformats.org/officeDocument/2006/relationships/hyperlink" Target="https://wordstat.yandex.ru/" TargetMode="External"/><Relationship Id="rId1105" Type="http://schemas.openxmlformats.org/officeDocument/2006/relationships/hyperlink" Target="https://wordstat.yandex.ru/" TargetMode="External"/><Relationship Id="rId1312" Type="http://schemas.openxmlformats.org/officeDocument/2006/relationships/hyperlink" Target="https://wordstat.yandex.ru/" TargetMode="External"/><Relationship Id="rId49" Type="http://schemas.openxmlformats.org/officeDocument/2006/relationships/hyperlink" Target="https://wordstat.yandex.ru/" TargetMode="External"/><Relationship Id="rId114" Type="http://schemas.openxmlformats.org/officeDocument/2006/relationships/hyperlink" Target="https://wordstat.yandex.ru/" TargetMode="External"/><Relationship Id="rId461" Type="http://schemas.openxmlformats.org/officeDocument/2006/relationships/hyperlink" Target="https://wordstat.yandex.ru/" TargetMode="External"/><Relationship Id="rId559" Type="http://schemas.openxmlformats.org/officeDocument/2006/relationships/hyperlink" Target="https://wordstat.yandex.ru/" TargetMode="External"/><Relationship Id="rId766" Type="http://schemas.openxmlformats.org/officeDocument/2006/relationships/hyperlink" Target="https://wordstat.yandex.ru/" TargetMode="External"/><Relationship Id="rId1189" Type="http://schemas.openxmlformats.org/officeDocument/2006/relationships/hyperlink" Target="https://wordstat.yandex.ru/" TargetMode="External"/><Relationship Id="rId198" Type="http://schemas.openxmlformats.org/officeDocument/2006/relationships/hyperlink" Target="https://wordstat.yandex.ru/" TargetMode="External"/><Relationship Id="rId321" Type="http://schemas.openxmlformats.org/officeDocument/2006/relationships/hyperlink" Target="https://wordstat.yandex.ru/" TargetMode="External"/><Relationship Id="rId419" Type="http://schemas.openxmlformats.org/officeDocument/2006/relationships/hyperlink" Target="https://wordstat.yandex.ru/" TargetMode="External"/><Relationship Id="rId626" Type="http://schemas.openxmlformats.org/officeDocument/2006/relationships/hyperlink" Target="https://wordstat.yandex.ru/" TargetMode="External"/><Relationship Id="rId973" Type="http://schemas.openxmlformats.org/officeDocument/2006/relationships/hyperlink" Target="https://wordstat.yandex.ru/" TargetMode="External"/><Relationship Id="rId1049" Type="http://schemas.openxmlformats.org/officeDocument/2006/relationships/hyperlink" Target="https://wordstat.yandex.ru/" TargetMode="External"/><Relationship Id="rId1256" Type="http://schemas.openxmlformats.org/officeDocument/2006/relationships/hyperlink" Target="https://wordstat.yandex.ru/" TargetMode="External"/><Relationship Id="rId833" Type="http://schemas.openxmlformats.org/officeDocument/2006/relationships/hyperlink" Target="https://wordstat.yandex.ru/" TargetMode="External"/><Relationship Id="rId1116" Type="http://schemas.openxmlformats.org/officeDocument/2006/relationships/hyperlink" Target="https://wordstat.yandex.ru/" TargetMode="External"/><Relationship Id="rId265" Type="http://schemas.openxmlformats.org/officeDocument/2006/relationships/hyperlink" Target="https://wordstat.yandex.ru/" TargetMode="External"/><Relationship Id="rId472" Type="http://schemas.openxmlformats.org/officeDocument/2006/relationships/hyperlink" Target="https://wordstat.yandex.ru/" TargetMode="External"/><Relationship Id="rId900" Type="http://schemas.openxmlformats.org/officeDocument/2006/relationships/hyperlink" Target="https://wordstat.yandex.ru/" TargetMode="External"/><Relationship Id="rId125" Type="http://schemas.openxmlformats.org/officeDocument/2006/relationships/hyperlink" Target="https://wordstat.yandex.ru/" TargetMode="External"/><Relationship Id="rId332" Type="http://schemas.openxmlformats.org/officeDocument/2006/relationships/hyperlink" Target="https://wordstat.yandex.ru/" TargetMode="External"/><Relationship Id="rId777" Type="http://schemas.openxmlformats.org/officeDocument/2006/relationships/hyperlink" Target="https://wordstat.yandex.ru/" TargetMode="External"/><Relationship Id="rId984" Type="http://schemas.openxmlformats.org/officeDocument/2006/relationships/hyperlink" Target="https://wordstat.yandex.ru/" TargetMode="External"/><Relationship Id="rId637" Type="http://schemas.openxmlformats.org/officeDocument/2006/relationships/hyperlink" Target="https://wordstat.yandex.ru/" TargetMode="External"/><Relationship Id="rId844" Type="http://schemas.openxmlformats.org/officeDocument/2006/relationships/hyperlink" Target="https://wordstat.yandex.ru/" TargetMode="External"/><Relationship Id="rId1267" Type="http://schemas.openxmlformats.org/officeDocument/2006/relationships/hyperlink" Target="https://wordstat.yandex.ru/" TargetMode="External"/><Relationship Id="rId276" Type="http://schemas.openxmlformats.org/officeDocument/2006/relationships/hyperlink" Target="https://wordstat.yandex.ru/" TargetMode="External"/><Relationship Id="rId483" Type="http://schemas.openxmlformats.org/officeDocument/2006/relationships/hyperlink" Target="https://wordstat.yandex.ru/" TargetMode="External"/><Relationship Id="rId690" Type="http://schemas.openxmlformats.org/officeDocument/2006/relationships/hyperlink" Target="https://wordstat.yandex.ru/" TargetMode="External"/><Relationship Id="rId704" Type="http://schemas.openxmlformats.org/officeDocument/2006/relationships/hyperlink" Target="https://wordstat.yandex.ru/" TargetMode="External"/><Relationship Id="rId911" Type="http://schemas.openxmlformats.org/officeDocument/2006/relationships/hyperlink" Target="https://wordstat.yandex.ru/" TargetMode="External"/><Relationship Id="rId1127" Type="http://schemas.openxmlformats.org/officeDocument/2006/relationships/hyperlink" Target="https://wordstat.yandex.ru/" TargetMode="External"/><Relationship Id="rId40" Type="http://schemas.openxmlformats.org/officeDocument/2006/relationships/hyperlink" Target="https://wordstat.yandex.ru/" TargetMode="External"/><Relationship Id="rId136" Type="http://schemas.openxmlformats.org/officeDocument/2006/relationships/hyperlink" Target="https://wordstat.yandex.ru/" TargetMode="External"/><Relationship Id="rId343" Type="http://schemas.openxmlformats.org/officeDocument/2006/relationships/hyperlink" Target="https://wordstat.yandex.ru/" TargetMode="External"/><Relationship Id="rId550" Type="http://schemas.openxmlformats.org/officeDocument/2006/relationships/hyperlink" Target="https://wordstat.yandex.ru/" TargetMode="External"/><Relationship Id="rId788" Type="http://schemas.openxmlformats.org/officeDocument/2006/relationships/hyperlink" Target="https://wordstat.yandex.ru/" TargetMode="External"/><Relationship Id="rId995" Type="http://schemas.openxmlformats.org/officeDocument/2006/relationships/hyperlink" Target="https://wordstat.yandex.ru/" TargetMode="External"/><Relationship Id="rId1180" Type="http://schemas.openxmlformats.org/officeDocument/2006/relationships/hyperlink" Target="https://wordstat.yandex.ru/" TargetMode="External"/><Relationship Id="rId203" Type="http://schemas.openxmlformats.org/officeDocument/2006/relationships/hyperlink" Target="https://wordstat.yandex.ru/" TargetMode="External"/><Relationship Id="rId648" Type="http://schemas.openxmlformats.org/officeDocument/2006/relationships/hyperlink" Target="https://wordstat.yandex.ru/" TargetMode="External"/><Relationship Id="rId855" Type="http://schemas.openxmlformats.org/officeDocument/2006/relationships/hyperlink" Target="https://wordstat.yandex.ru/" TargetMode="External"/><Relationship Id="rId1040" Type="http://schemas.openxmlformats.org/officeDocument/2006/relationships/hyperlink" Target="https://wordstat.yandex.ru/" TargetMode="External"/><Relationship Id="rId1278" Type="http://schemas.openxmlformats.org/officeDocument/2006/relationships/hyperlink" Target="https://wordstat.yandex.ru/" TargetMode="External"/><Relationship Id="rId287" Type="http://schemas.openxmlformats.org/officeDocument/2006/relationships/hyperlink" Target="https://wordstat.yandex.ru/" TargetMode="External"/><Relationship Id="rId410" Type="http://schemas.openxmlformats.org/officeDocument/2006/relationships/hyperlink" Target="https://wordstat.yandex.ru/" TargetMode="External"/><Relationship Id="rId494" Type="http://schemas.openxmlformats.org/officeDocument/2006/relationships/hyperlink" Target="https://wordstat.yandex.ru/" TargetMode="External"/><Relationship Id="rId508" Type="http://schemas.openxmlformats.org/officeDocument/2006/relationships/hyperlink" Target="https://wordstat.yandex.ru/" TargetMode="External"/><Relationship Id="rId715" Type="http://schemas.openxmlformats.org/officeDocument/2006/relationships/hyperlink" Target="https://wordstat.yandex.ru/" TargetMode="External"/><Relationship Id="rId922" Type="http://schemas.openxmlformats.org/officeDocument/2006/relationships/hyperlink" Target="https://wordstat.yandex.ru/" TargetMode="External"/><Relationship Id="rId1138" Type="http://schemas.openxmlformats.org/officeDocument/2006/relationships/hyperlink" Target="https://wordstat.yandex.ru/" TargetMode="External"/><Relationship Id="rId147" Type="http://schemas.openxmlformats.org/officeDocument/2006/relationships/hyperlink" Target="https://wordstat.yandex.ru/" TargetMode="External"/><Relationship Id="rId354" Type="http://schemas.openxmlformats.org/officeDocument/2006/relationships/hyperlink" Target="https://wordstat.yandex.ru/" TargetMode="External"/><Relationship Id="rId799" Type="http://schemas.openxmlformats.org/officeDocument/2006/relationships/hyperlink" Target="https://wordstat.yandex.ru/" TargetMode="External"/><Relationship Id="rId1191" Type="http://schemas.openxmlformats.org/officeDocument/2006/relationships/hyperlink" Target="https://wordstat.yandex.ru/" TargetMode="External"/><Relationship Id="rId1205" Type="http://schemas.openxmlformats.org/officeDocument/2006/relationships/hyperlink" Target="https://wordstat.yandex.ru/" TargetMode="External"/><Relationship Id="rId51" Type="http://schemas.openxmlformats.org/officeDocument/2006/relationships/hyperlink" Target="https://wordstat.yandex.ru/" TargetMode="External"/><Relationship Id="rId561" Type="http://schemas.openxmlformats.org/officeDocument/2006/relationships/hyperlink" Target="https://wordstat.yandex.ru/" TargetMode="External"/><Relationship Id="rId659" Type="http://schemas.openxmlformats.org/officeDocument/2006/relationships/hyperlink" Target="https://wordstat.yandex.ru/" TargetMode="External"/><Relationship Id="rId866" Type="http://schemas.openxmlformats.org/officeDocument/2006/relationships/hyperlink" Target="https://wordstat.yandex.ru/" TargetMode="External"/><Relationship Id="rId1289" Type="http://schemas.openxmlformats.org/officeDocument/2006/relationships/hyperlink" Target="https://wordstat.yandex.ru/" TargetMode="External"/><Relationship Id="rId214" Type="http://schemas.openxmlformats.org/officeDocument/2006/relationships/hyperlink" Target="https://wordstat.yandex.ru/" TargetMode="External"/><Relationship Id="rId298" Type="http://schemas.openxmlformats.org/officeDocument/2006/relationships/hyperlink" Target="https://wordstat.yandex.ru/" TargetMode="External"/><Relationship Id="rId421" Type="http://schemas.openxmlformats.org/officeDocument/2006/relationships/hyperlink" Target="https://wordstat.yandex.ru/" TargetMode="External"/><Relationship Id="rId519" Type="http://schemas.openxmlformats.org/officeDocument/2006/relationships/hyperlink" Target="https://wordstat.yandex.ru/" TargetMode="External"/><Relationship Id="rId1051" Type="http://schemas.openxmlformats.org/officeDocument/2006/relationships/hyperlink" Target="https://wordstat.yandex.ru/" TargetMode="External"/><Relationship Id="rId1149" Type="http://schemas.openxmlformats.org/officeDocument/2006/relationships/hyperlink" Target="https://wordstat.yandex.ru/" TargetMode="External"/><Relationship Id="rId158" Type="http://schemas.openxmlformats.org/officeDocument/2006/relationships/hyperlink" Target="https://wordstat.yandex.ru/" TargetMode="External"/><Relationship Id="rId726" Type="http://schemas.openxmlformats.org/officeDocument/2006/relationships/hyperlink" Target="https://wordstat.yandex.ru/" TargetMode="External"/><Relationship Id="rId933" Type="http://schemas.openxmlformats.org/officeDocument/2006/relationships/hyperlink" Target="https://wordstat.yandex.ru/" TargetMode="External"/><Relationship Id="rId1009" Type="http://schemas.openxmlformats.org/officeDocument/2006/relationships/hyperlink" Target="https://wordstat.yandex.ru/" TargetMode="External"/><Relationship Id="rId62" Type="http://schemas.openxmlformats.org/officeDocument/2006/relationships/hyperlink" Target="https://wordstat.yandex.ru/" TargetMode="External"/><Relationship Id="rId365" Type="http://schemas.openxmlformats.org/officeDocument/2006/relationships/hyperlink" Target="https://wordstat.yandex.ru/" TargetMode="External"/><Relationship Id="rId572" Type="http://schemas.openxmlformats.org/officeDocument/2006/relationships/hyperlink" Target="https://wordstat.yandex.ru/" TargetMode="External"/><Relationship Id="rId1216" Type="http://schemas.openxmlformats.org/officeDocument/2006/relationships/hyperlink" Target="https://wordstat.yandex.ru/" TargetMode="External"/><Relationship Id="rId225" Type="http://schemas.openxmlformats.org/officeDocument/2006/relationships/hyperlink" Target="https://wordstat.yandex.ru/" TargetMode="External"/><Relationship Id="rId432" Type="http://schemas.openxmlformats.org/officeDocument/2006/relationships/hyperlink" Target="https://wordstat.yandex.ru/" TargetMode="External"/><Relationship Id="rId877" Type="http://schemas.openxmlformats.org/officeDocument/2006/relationships/hyperlink" Target="https://wordstat.yandex.ru/" TargetMode="External"/><Relationship Id="rId1062" Type="http://schemas.openxmlformats.org/officeDocument/2006/relationships/hyperlink" Target="https://wordstat.yandex.ru/" TargetMode="External"/><Relationship Id="rId737" Type="http://schemas.openxmlformats.org/officeDocument/2006/relationships/hyperlink" Target="https://wordstat.yandex.ru/" TargetMode="External"/><Relationship Id="rId944" Type="http://schemas.openxmlformats.org/officeDocument/2006/relationships/hyperlink" Target="https://wordstat.yandex.ru/" TargetMode="External"/><Relationship Id="rId73" Type="http://schemas.openxmlformats.org/officeDocument/2006/relationships/hyperlink" Target="https://wordstat.yandex.ru/" TargetMode="External"/><Relationship Id="rId169" Type="http://schemas.openxmlformats.org/officeDocument/2006/relationships/hyperlink" Target="https://wordstat.yandex.ru/" TargetMode="External"/><Relationship Id="rId376" Type="http://schemas.openxmlformats.org/officeDocument/2006/relationships/hyperlink" Target="https://wordstat.yandex.ru/" TargetMode="External"/><Relationship Id="rId583" Type="http://schemas.openxmlformats.org/officeDocument/2006/relationships/hyperlink" Target="https://wordstat.yandex.ru/" TargetMode="External"/><Relationship Id="rId790" Type="http://schemas.openxmlformats.org/officeDocument/2006/relationships/hyperlink" Target="https://wordstat.yandex.ru/" TargetMode="External"/><Relationship Id="rId804" Type="http://schemas.openxmlformats.org/officeDocument/2006/relationships/hyperlink" Target="https://wordstat.yandex.ru/" TargetMode="External"/><Relationship Id="rId1227" Type="http://schemas.openxmlformats.org/officeDocument/2006/relationships/hyperlink" Target="https://wordstat.yandex.ru/" TargetMode="External"/><Relationship Id="rId4" Type="http://schemas.openxmlformats.org/officeDocument/2006/relationships/hyperlink" Target="https://wordstat.yandex.ru/" TargetMode="External"/><Relationship Id="rId236" Type="http://schemas.openxmlformats.org/officeDocument/2006/relationships/hyperlink" Target="https://wordstat.yandex.ru/" TargetMode="External"/><Relationship Id="rId443" Type="http://schemas.openxmlformats.org/officeDocument/2006/relationships/hyperlink" Target="https://wordstat.yandex.ru/" TargetMode="External"/><Relationship Id="rId650" Type="http://schemas.openxmlformats.org/officeDocument/2006/relationships/hyperlink" Target="https://wordstat.yandex.ru/" TargetMode="External"/><Relationship Id="rId888" Type="http://schemas.openxmlformats.org/officeDocument/2006/relationships/hyperlink" Target="https://wordstat.yandex.ru/" TargetMode="External"/><Relationship Id="rId1073" Type="http://schemas.openxmlformats.org/officeDocument/2006/relationships/hyperlink" Target="https://wordstat.yandex.ru/" TargetMode="External"/><Relationship Id="rId1280" Type="http://schemas.openxmlformats.org/officeDocument/2006/relationships/hyperlink" Target="https://wordstat.yandex.ru/" TargetMode="External"/><Relationship Id="rId303" Type="http://schemas.openxmlformats.org/officeDocument/2006/relationships/hyperlink" Target="https://wordstat.yandex.ru/" TargetMode="External"/><Relationship Id="rId748" Type="http://schemas.openxmlformats.org/officeDocument/2006/relationships/hyperlink" Target="https://wordstat.yandex.ru/" TargetMode="External"/><Relationship Id="rId955" Type="http://schemas.openxmlformats.org/officeDocument/2006/relationships/hyperlink" Target="https://wordstat.yandex.ru/" TargetMode="External"/><Relationship Id="rId1140" Type="http://schemas.openxmlformats.org/officeDocument/2006/relationships/hyperlink" Target="https://wordstat.yandex.ru/" TargetMode="External"/><Relationship Id="rId84" Type="http://schemas.openxmlformats.org/officeDocument/2006/relationships/hyperlink" Target="https://wordstat.yandex.ru/" TargetMode="External"/><Relationship Id="rId387" Type="http://schemas.openxmlformats.org/officeDocument/2006/relationships/hyperlink" Target="https://wordstat.yandex.ru/" TargetMode="External"/><Relationship Id="rId510" Type="http://schemas.openxmlformats.org/officeDocument/2006/relationships/hyperlink" Target="https://wordstat.yandex.ru/" TargetMode="External"/><Relationship Id="rId594" Type="http://schemas.openxmlformats.org/officeDocument/2006/relationships/hyperlink" Target="https://wordstat.yandex.ru/" TargetMode="External"/><Relationship Id="rId608" Type="http://schemas.openxmlformats.org/officeDocument/2006/relationships/hyperlink" Target="https://wordstat.yandex.ru/" TargetMode="External"/><Relationship Id="rId815" Type="http://schemas.openxmlformats.org/officeDocument/2006/relationships/hyperlink" Target="https://wordstat.yandex.ru/" TargetMode="External"/><Relationship Id="rId1238" Type="http://schemas.openxmlformats.org/officeDocument/2006/relationships/hyperlink" Target="https://wordstat.yandex.ru/" TargetMode="External"/><Relationship Id="rId247" Type="http://schemas.openxmlformats.org/officeDocument/2006/relationships/hyperlink" Target="https://wordstat.yandex.ru/" TargetMode="External"/><Relationship Id="rId899" Type="http://schemas.openxmlformats.org/officeDocument/2006/relationships/hyperlink" Target="https://wordstat.yandex.ru/" TargetMode="External"/><Relationship Id="rId1000" Type="http://schemas.openxmlformats.org/officeDocument/2006/relationships/hyperlink" Target="https://wordstat.yandex.ru/" TargetMode="External"/><Relationship Id="rId1084" Type="http://schemas.openxmlformats.org/officeDocument/2006/relationships/hyperlink" Target="https://wordstat.yandex.ru/" TargetMode="External"/><Relationship Id="rId1305" Type="http://schemas.openxmlformats.org/officeDocument/2006/relationships/hyperlink" Target="https://wordstat.yandex.ru/" TargetMode="External"/><Relationship Id="rId107" Type="http://schemas.openxmlformats.org/officeDocument/2006/relationships/hyperlink" Target="https://wordstat.yandex.ru/" TargetMode="External"/><Relationship Id="rId454" Type="http://schemas.openxmlformats.org/officeDocument/2006/relationships/hyperlink" Target="https://wordstat.yandex.ru/" TargetMode="External"/><Relationship Id="rId661" Type="http://schemas.openxmlformats.org/officeDocument/2006/relationships/hyperlink" Target="https://wordstat.yandex.ru/" TargetMode="External"/><Relationship Id="rId759" Type="http://schemas.openxmlformats.org/officeDocument/2006/relationships/hyperlink" Target="https://wordstat.yandex.ru/" TargetMode="External"/><Relationship Id="rId966" Type="http://schemas.openxmlformats.org/officeDocument/2006/relationships/hyperlink" Target="https://wordstat.yandex.ru/" TargetMode="External"/><Relationship Id="rId1291" Type="http://schemas.openxmlformats.org/officeDocument/2006/relationships/hyperlink" Target="https://wordstat.yandex.ru/" TargetMode="External"/><Relationship Id="rId11" Type="http://schemas.openxmlformats.org/officeDocument/2006/relationships/hyperlink" Target="https://wordstat.yandex.ru/" TargetMode="External"/><Relationship Id="rId314" Type="http://schemas.openxmlformats.org/officeDocument/2006/relationships/hyperlink" Target="https://wordstat.yandex.ru/" TargetMode="External"/><Relationship Id="rId398" Type="http://schemas.openxmlformats.org/officeDocument/2006/relationships/hyperlink" Target="https://wordstat.yandex.ru/" TargetMode="External"/><Relationship Id="rId521" Type="http://schemas.openxmlformats.org/officeDocument/2006/relationships/hyperlink" Target="https://wordstat.yandex.ru/" TargetMode="External"/><Relationship Id="rId619" Type="http://schemas.openxmlformats.org/officeDocument/2006/relationships/hyperlink" Target="https://wordstat.yandex.ru/" TargetMode="External"/><Relationship Id="rId1151" Type="http://schemas.openxmlformats.org/officeDocument/2006/relationships/hyperlink" Target="https://wordstat.yandex.ru/" TargetMode="External"/><Relationship Id="rId1249" Type="http://schemas.openxmlformats.org/officeDocument/2006/relationships/hyperlink" Target="https://wordstat.yandex.ru/" TargetMode="External"/><Relationship Id="rId95" Type="http://schemas.openxmlformats.org/officeDocument/2006/relationships/hyperlink" Target="https://wordstat.yandex.ru/" TargetMode="External"/><Relationship Id="rId160" Type="http://schemas.openxmlformats.org/officeDocument/2006/relationships/hyperlink" Target="https://wordstat.yandex.ru/" TargetMode="External"/><Relationship Id="rId826" Type="http://schemas.openxmlformats.org/officeDocument/2006/relationships/hyperlink" Target="https://wordstat.yandex.ru/" TargetMode="External"/><Relationship Id="rId1011" Type="http://schemas.openxmlformats.org/officeDocument/2006/relationships/hyperlink" Target="https://wordstat.yandex.ru/" TargetMode="External"/><Relationship Id="rId1109" Type="http://schemas.openxmlformats.org/officeDocument/2006/relationships/hyperlink" Target="https://wordstat.yandex.ru/" TargetMode="External"/><Relationship Id="rId258" Type="http://schemas.openxmlformats.org/officeDocument/2006/relationships/hyperlink" Target="https://wordstat.yandex.ru/" TargetMode="External"/><Relationship Id="rId465" Type="http://schemas.openxmlformats.org/officeDocument/2006/relationships/hyperlink" Target="https://wordstat.yandex.ru/" TargetMode="External"/><Relationship Id="rId672" Type="http://schemas.openxmlformats.org/officeDocument/2006/relationships/hyperlink" Target="https://wordstat.yandex.ru/" TargetMode="External"/><Relationship Id="rId1095" Type="http://schemas.openxmlformats.org/officeDocument/2006/relationships/hyperlink" Target="https://wordstat.yandex.ru/" TargetMode="External"/><Relationship Id="rId1316" Type="http://schemas.openxmlformats.org/officeDocument/2006/relationships/hyperlink" Target="https://wordstat.yandex.ru/" TargetMode="External"/><Relationship Id="rId22" Type="http://schemas.openxmlformats.org/officeDocument/2006/relationships/hyperlink" Target="https://wordstat.yandex.ru/" TargetMode="External"/><Relationship Id="rId118" Type="http://schemas.openxmlformats.org/officeDocument/2006/relationships/hyperlink" Target="https://wordstat.yandex.ru/" TargetMode="External"/><Relationship Id="rId325" Type="http://schemas.openxmlformats.org/officeDocument/2006/relationships/hyperlink" Target="https://wordstat.yandex.ru/" TargetMode="External"/><Relationship Id="rId532" Type="http://schemas.openxmlformats.org/officeDocument/2006/relationships/hyperlink" Target="https://wordstat.yandex.ru/" TargetMode="External"/><Relationship Id="rId977" Type="http://schemas.openxmlformats.org/officeDocument/2006/relationships/hyperlink" Target="https://wordstat.yandex.ru/" TargetMode="External"/><Relationship Id="rId1162" Type="http://schemas.openxmlformats.org/officeDocument/2006/relationships/hyperlink" Target="https://wordstat.yandex.ru/" TargetMode="External"/><Relationship Id="rId171" Type="http://schemas.openxmlformats.org/officeDocument/2006/relationships/hyperlink" Target="https://wordstat.yandex.ru/" TargetMode="External"/><Relationship Id="rId837" Type="http://schemas.openxmlformats.org/officeDocument/2006/relationships/hyperlink" Target="https://wordstat.yandex.ru/" TargetMode="External"/><Relationship Id="rId1022" Type="http://schemas.openxmlformats.org/officeDocument/2006/relationships/hyperlink" Target="https://wordstat.yandex.ru/" TargetMode="External"/><Relationship Id="rId269" Type="http://schemas.openxmlformats.org/officeDocument/2006/relationships/hyperlink" Target="https://wordstat.yandex.ru/" TargetMode="External"/><Relationship Id="rId476" Type="http://schemas.openxmlformats.org/officeDocument/2006/relationships/hyperlink" Target="https://wordstat.yandex.ru/" TargetMode="External"/><Relationship Id="rId683" Type="http://schemas.openxmlformats.org/officeDocument/2006/relationships/hyperlink" Target="https://wordstat.yandex.ru/" TargetMode="External"/><Relationship Id="rId890" Type="http://schemas.openxmlformats.org/officeDocument/2006/relationships/hyperlink" Target="https://wordstat.yandex.ru/" TargetMode="External"/><Relationship Id="rId904" Type="http://schemas.openxmlformats.org/officeDocument/2006/relationships/hyperlink" Target="https://wordstat.yandex.ru/" TargetMode="External"/><Relationship Id="rId33" Type="http://schemas.openxmlformats.org/officeDocument/2006/relationships/hyperlink" Target="https://wordstat.yandex.ru/" TargetMode="External"/><Relationship Id="rId129" Type="http://schemas.openxmlformats.org/officeDocument/2006/relationships/hyperlink" Target="https://wordstat.yandex.ru/" TargetMode="External"/><Relationship Id="rId336" Type="http://schemas.openxmlformats.org/officeDocument/2006/relationships/hyperlink" Target="https://wordstat.yandex.ru/" TargetMode="External"/><Relationship Id="rId543" Type="http://schemas.openxmlformats.org/officeDocument/2006/relationships/hyperlink" Target="https://wordstat.yandex.ru/" TargetMode="External"/><Relationship Id="rId988" Type="http://schemas.openxmlformats.org/officeDocument/2006/relationships/hyperlink" Target="https://wordstat.yandex.ru/" TargetMode="External"/><Relationship Id="rId1173" Type="http://schemas.openxmlformats.org/officeDocument/2006/relationships/hyperlink" Target="https://wordstat.yandex.ru/" TargetMode="External"/><Relationship Id="rId182" Type="http://schemas.openxmlformats.org/officeDocument/2006/relationships/hyperlink" Target="https://wordstat.yandex.ru/" TargetMode="External"/><Relationship Id="rId403" Type="http://schemas.openxmlformats.org/officeDocument/2006/relationships/hyperlink" Target="https://wordstat.yandex.ru/" TargetMode="External"/><Relationship Id="rId750" Type="http://schemas.openxmlformats.org/officeDocument/2006/relationships/hyperlink" Target="https://wordstat.yandex.ru/" TargetMode="External"/><Relationship Id="rId848" Type="http://schemas.openxmlformats.org/officeDocument/2006/relationships/hyperlink" Target="https://wordstat.yandex.ru/" TargetMode="External"/><Relationship Id="rId1033" Type="http://schemas.openxmlformats.org/officeDocument/2006/relationships/hyperlink" Target="https://wordstat.yandex.ru/" TargetMode="External"/><Relationship Id="rId487" Type="http://schemas.openxmlformats.org/officeDocument/2006/relationships/hyperlink" Target="https://wordstat.yandex.ru/" TargetMode="External"/><Relationship Id="rId610" Type="http://schemas.openxmlformats.org/officeDocument/2006/relationships/hyperlink" Target="https://wordstat.yandex.ru/" TargetMode="External"/><Relationship Id="rId694" Type="http://schemas.openxmlformats.org/officeDocument/2006/relationships/hyperlink" Target="https://wordstat.yandex.ru/" TargetMode="External"/><Relationship Id="rId708" Type="http://schemas.openxmlformats.org/officeDocument/2006/relationships/hyperlink" Target="https://wordstat.yandex.ru/" TargetMode="External"/><Relationship Id="rId915" Type="http://schemas.openxmlformats.org/officeDocument/2006/relationships/hyperlink" Target="https://wordstat.yandex.ru/" TargetMode="External"/><Relationship Id="rId1240" Type="http://schemas.openxmlformats.org/officeDocument/2006/relationships/hyperlink" Target="https://wordstat.yandex.ru/" TargetMode="External"/><Relationship Id="rId347" Type="http://schemas.openxmlformats.org/officeDocument/2006/relationships/hyperlink" Target="https://wordstat.yandex.ru/" TargetMode="External"/><Relationship Id="rId999" Type="http://schemas.openxmlformats.org/officeDocument/2006/relationships/hyperlink" Target="https://wordstat.yandex.ru/" TargetMode="External"/><Relationship Id="rId1100" Type="http://schemas.openxmlformats.org/officeDocument/2006/relationships/hyperlink" Target="https://wordstat.yandex.ru/" TargetMode="External"/><Relationship Id="rId1184" Type="http://schemas.openxmlformats.org/officeDocument/2006/relationships/hyperlink" Target="https://wordstat.yandex.ru/" TargetMode="External"/><Relationship Id="rId44" Type="http://schemas.openxmlformats.org/officeDocument/2006/relationships/hyperlink" Target="https://wordstat.yandex.ru/" TargetMode="External"/><Relationship Id="rId554" Type="http://schemas.openxmlformats.org/officeDocument/2006/relationships/hyperlink" Target="https://wordstat.yandex.ru/" TargetMode="External"/><Relationship Id="rId761" Type="http://schemas.openxmlformats.org/officeDocument/2006/relationships/hyperlink" Target="https://wordstat.yandex.ru/" TargetMode="External"/><Relationship Id="rId859" Type="http://schemas.openxmlformats.org/officeDocument/2006/relationships/hyperlink" Target="https://wordstat.yandex.ru/" TargetMode="External"/><Relationship Id="rId193" Type="http://schemas.openxmlformats.org/officeDocument/2006/relationships/hyperlink" Target="https://wordstat.yandex.ru/" TargetMode="External"/><Relationship Id="rId207" Type="http://schemas.openxmlformats.org/officeDocument/2006/relationships/hyperlink" Target="https://wordstat.yandex.ru/" TargetMode="External"/><Relationship Id="rId414" Type="http://schemas.openxmlformats.org/officeDocument/2006/relationships/hyperlink" Target="https://wordstat.yandex.ru/" TargetMode="External"/><Relationship Id="rId498" Type="http://schemas.openxmlformats.org/officeDocument/2006/relationships/hyperlink" Target="https://wordstat.yandex.ru/" TargetMode="External"/><Relationship Id="rId621" Type="http://schemas.openxmlformats.org/officeDocument/2006/relationships/hyperlink" Target="https://wordstat.yandex.ru/" TargetMode="External"/><Relationship Id="rId1044" Type="http://schemas.openxmlformats.org/officeDocument/2006/relationships/hyperlink" Target="https://wordstat.yandex.ru/" TargetMode="External"/><Relationship Id="rId1251" Type="http://schemas.openxmlformats.org/officeDocument/2006/relationships/hyperlink" Target="https://wordstat.yandex.ru/" TargetMode="External"/><Relationship Id="rId260" Type="http://schemas.openxmlformats.org/officeDocument/2006/relationships/hyperlink" Target="https://wordstat.yandex.ru/" TargetMode="External"/><Relationship Id="rId719" Type="http://schemas.openxmlformats.org/officeDocument/2006/relationships/hyperlink" Target="https://wordstat.yandex.ru/" TargetMode="External"/><Relationship Id="rId926" Type="http://schemas.openxmlformats.org/officeDocument/2006/relationships/hyperlink" Target="https://wordstat.yandex.ru/" TargetMode="External"/><Relationship Id="rId1111" Type="http://schemas.openxmlformats.org/officeDocument/2006/relationships/hyperlink" Target="https://wordstat.yandex.ru/" TargetMode="External"/><Relationship Id="rId55" Type="http://schemas.openxmlformats.org/officeDocument/2006/relationships/hyperlink" Target="https://wordstat.yandex.ru/" TargetMode="External"/><Relationship Id="rId120" Type="http://schemas.openxmlformats.org/officeDocument/2006/relationships/hyperlink" Target="https://wordstat.yandex.ru/" TargetMode="External"/><Relationship Id="rId358" Type="http://schemas.openxmlformats.org/officeDocument/2006/relationships/hyperlink" Target="https://wordstat.yandex.ru/" TargetMode="External"/><Relationship Id="rId565" Type="http://schemas.openxmlformats.org/officeDocument/2006/relationships/hyperlink" Target="https://wordstat.yandex.ru/" TargetMode="External"/><Relationship Id="rId772" Type="http://schemas.openxmlformats.org/officeDocument/2006/relationships/hyperlink" Target="https://wordstat.yandex.ru/" TargetMode="External"/><Relationship Id="rId1195" Type="http://schemas.openxmlformats.org/officeDocument/2006/relationships/hyperlink" Target="https://wordstat.yandex.ru/" TargetMode="External"/><Relationship Id="rId1209" Type="http://schemas.openxmlformats.org/officeDocument/2006/relationships/hyperlink" Target="https://wordstat.yandex.ru/" TargetMode="External"/><Relationship Id="rId218" Type="http://schemas.openxmlformats.org/officeDocument/2006/relationships/hyperlink" Target="https://wordstat.yandex.ru/" TargetMode="External"/><Relationship Id="rId425" Type="http://schemas.openxmlformats.org/officeDocument/2006/relationships/hyperlink" Target="https://wordstat.yandex.ru/" TargetMode="External"/><Relationship Id="rId632" Type="http://schemas.openxmlformats.org/officeDocument/2006/relationships/hyperlink" Target="https://wordstat.yandex.ru/" TargetMode="External"/><Relationship Id="rId1055" Type="http://schemas.openxmlformats.org/officeDocument/2006/relationships/hyperlink" Target="https://wordstat.yandex.ru/" TargetMode="External"/><Relationship Id="rId1262" Type="http://schemas.openxmlformats.org/officeDocument/2006/relationships/hyperlink" Target="https://wordstat.yandex.ru/" TargetMode="External"/><Relationship Id="rId271" Type="http://schemas.openxmlformats.org/officeDocument/2006/relationships/hyperlink" Target="https://wordstat.yandex.ru/" TargetMode="External"/><Relationship Id="rId937" Type="http://schemas.openxmlformats.org/officeDocument/2006/relationships/hyperlink" Target="https://wordstat.yandex.ru/" TargetMode="External"/><Relationship Id="rId1122" Type="http://schemas.openxmlformats.org/officeDocument/2006/relationships/hyperlink" Target="https://wordstat.yandex.ru/" TargetMode="External"/><Relationship Id="rId66" Type="http://schemas.openxmlformats.org/officeDocument/2006/relationships/hyperlink" Target="https://wordstat.yandex.ru/" TargetMode="External"/><Relationship Id="rId131" Type="http://schemas.openxmlformats.org/officeDocument/2006/relationships/hyperlink" Target="https://wordstat.yandex.ru/" TargetMode="External"/><Relationship Id="rId369" Type="http://schemas.openxmlformats.org/officeDocument/2006/relationships/hyperlink" Target="https://wordstat.yandex.ru/" TargetMode="External"/><Relationship Id="rId576" Type="http://schemas.openxmlformats.org/officeDocument/2006/relationships/hyperlink" Target="https://wordstat.yandex.ru/" TargetMode="External"/><Relationship Id="rId783" Type="http://schemas.openxmlformats.org/officeDocument/2006/relationships/hyperlink" Target="https://wordstat.yandex.ru/" TargetMode="External"/><Relationship Id="rId990" Type="http://schemas.openxmlformats.org/officeDocument/2006/relationships/hyperlink" Target="https://wordstat.yandex.ru/" TargetMode="External"/><Relationship Id="rId229" Type="http://schemas.openxmlformats.org/officeDocument/2006/relationships/hyperlink" Target="https://wordstat.yandex.ru/" TargetMode="External"/><Relationship Id="rId436" Type="http://schemas.openxmlformats.org/officeDocument/2006/relationships/hyperlink" Target="https://wordstat.yandex.ru/" TargetMode="External"/><Relationship Id="rId643" Type="http://schemas.openxmlformats.org/officeDocument/2006/relationships/hyperlink" Target="https://wordstat.yandex.ru/" TargetMode="External"/><Relationship Id="rId1066" Type="http://schemas.openxmlformats.org/officeDocument/2006/relationships/hyperlink" Target="https://wordstat.yandex.ru/" TargetMode="External"/><Relationship Id="rId1273" Type="http://schemas.openxmlformats.org/officeDocument/2006/relationships/hyperlink" Target="https://wordstat.yandex.ru/" TargetMode="External"/><Relationship Id="rId850" Type="http://schemas.openxmlformats.org/officeDocument/2006/relationships/hyperlink" Target="https://wordstat.yandex.ru/" TargetMode="External"/><Relationship Id="rId948" Type="http://schemas.openxmlformats.org/officeDocument/2006/relationships/hyperlink" Target="https://wordstat.yandex.ru/" TargetMode="External"/><Relationship Id="rId1133" Type="http://schemas.openxmlformats.org/officeDocument/2006/relationships/hyperlink" Target="https://wordstat.yandex.ru/" TargetMode="External"/><Relationship Id="rId77" Type="http://schemas.openxmlformats.org/officeDocument/2006/relationships/hyperlink" Target="https://wordstat.yandex.ru/" TargetMode="External"/><Relationship Id="rId282" Type="http://schemas.openxmlformats.org/officeDocument/2006/relationships/hyperlink" Target="https://wordstat.yandex.ru/" TargetMode="External"/><Relationship Id="rId503" Type="http://schemas.openxmlformats.org/officeDocument/2006/relationships/hyperlink" Target="https://wordstat.yandex.ru/" TargetMode="External"/><Relationship Id="rId587" Type="http://schemas.openxmlformats.org/officeDocument/2006/relationships/hyperlink" Target="https://wordstat.yandex.ru/" TargetMode="External"/><Relationship Id="rId710" Type="http://schemas.openxmlformats.org/officeDocument/2006/relationships/hyperlink" Target="https://wordstat.yandex.ru/" TargetMode="External"/><Relationship Id="rId808" Type="http://schemas.openxmlformats.org/officeDocument/2006/relationships/hyperlink" Target="https://wordstat.yandex.ru/" TargetMode="External"/><Relationship Id="rId8" Type="http://schemas.openxmlformats.org/officeDocument/2006/relationships/hyperlink" Target="https://wordstat.yandex.ru/" TargetMode="External"/><Relationship Id="rId142" Type="http://schemas.openxmlformats.org/officeDocument/2006/relationships/hyperlink" Target="https://wordstat.yandex.ru/" TargetMode="External"/><Relationship Id="rId447" Type="http://schemas.openxmlformats.org/officeDocument/2006/relationships/hyperlink" Target="https://wordstat.yandex.ru/" TargetMode="External"/><Relationship Id="rId794" Type="http://schemas.openxmlformats.org/officeDocument/2006/relationships/hyperlink" Target="https://wordstat.yandex.ru/" TargetMode="External"/><Relationship Id="rId1077" Type="http://schemas.openxmlformats.org/officeDocument/2006/relationships/hyperlink" Target="https://wordstat.yandex.ru/" TargetMode="External"/><Relationship Id="rId1200" Type="http://schemas.openxmlformats.org/officeDocument/2006/relationships/hyperlink" Target="https://wordstat.yandex.ru/" TargetMode="External"/><Relationship Id="rId654" Type="http://schemas.openxmlformats.org/officeDocument/2006/relationships/hyperlink" Target="https://wordstat.yandex.ru/" TargetMode="External"/><Relationship Id="rId861" Type="http://schemas.openxmlformats.org/officeDocument/2006/relationships/hyperlink" Target="https://wordstat.yandex.ru/" TargetMode="External"/><Relationship Id="rId959" Type="http://schemas.openxmlformats.org/officeDocument/2006/relationships/hyperlink" Target="https://wordstat.yandex.ru/" TargetMode="External"/><Relationship Id="rId1284" Type="http://schemas.openxmlformats.org/officeDocument/2006/relationships/hyperlink" Target="https://wordstat.yandex.ru/" TargetMode="External"/><Relationship Id="rId293" Type="http://schemas.openxmlformats.org/officeDocument/2006/relationships/hyperlink" Target="https://wordstat.yandex.ru/" TargetMode="External"/><Relationship Id="rId307" Type="http://schemas.openxmlformats.org/officeDocument/2006/relationships/hyperlink" Target="https://wordstat.yandex.ru/" TargetMode="External"/><Relationship Id="rId514" Type="http://schemas.openxmlformats.org/officeDocument/2006/relationships/hyperlink" Target="https://wordstat.yandex.ru/" TargetMode="External"/><Relationship Id="rId721" Type="http://schemas.openxmlformats.org/officeDocument/2006/relationships/hyperlink" Target="https://wordstat.yandex.ru/" TargetMode="External"/><Relationship Id="rId1144" Type="http://schemas.openxmlformats.org/officeDocument/2006/relationships/hyperlink" Target="https://wordstat.yandex.ru/" TargetMode="External"/><Relationship Id="rId88" Type="http://schemas.openxmlformats.org/officeDocument/2006/relationships/hyperlink" Target="https://wordstat.yandex.ru/" TargetMode="External"/><Relationship Id="rId153" Type="http://schemas.openxmlformats.org/officeDocument/2006/relationships/hyperlink" Target="https://wordstat.yandex.ru/" TargetMode="External"/><Relationship Id="rId360" Type="http://schemas.openxmlformats.org/officeDocument/2006/relationships/hyperlink" Target="https://wordstat.yandex.ru/" TargetMode="External"/><Relationship Id="rId598" Type="http://schemas.openxmlformats.org/officeDocument/2006/relationships/hyperlink" Target="https://wordstat.yandex.ru/" TargetMode="External"/><Relationship Id="rId819" Type="http://schemas.openxmlformats.org/officeDocument/2006/relationships/hyperlink" Target="https://wordstat.yandex.ru/" TargetMode="External"/><Relationship Id="rId1004" Type="http://schemas.openxmlformats.org/officeDocument/2006/relationships/hyperlink" Target="https://wordstat.yandex.ru/" TargetMode="External"/><Relationship Id="rId1211" Type="http://schemas.openxmlformats.org/officeDocument/2006/relationships/hyperlink" Target="https://wordstat.yandex.ru/" TargetMode="External"/><Relationship Id="rId220" Type="http://schemas.openxmlformats.org/officeDocument/2006/relationships/hyperlink" Target="https://wordstat.yandex.ru/" TargetMode="External"/><Relationship Id="rId458" Type="http://schemas.openxmlformats.org/officeDocument/2006/relationships/hyperlink" Target="https://wordstat.yandex.ru/" TargetMode="External"/><Relationship Id="rId665" Type="http://schemas.openxmlformats.org/officeDocument/2006/relationships/hyperlink" Target="https://wordstat.yandex.ru/" TargetMode="External"/><Relationship Id="rId872" Type="http://schemas.openxmlformats.org/officeDocument/2006/relationships/hyperlink" Target="https://wordstat.yandex.ru/" TargetMode="External"/><Relationship Id="rId1088" Type="http://schemas.openxmlformats.org/officeDocument/2006/relationships/hyperlink" Target="https://wordstat.yandex.ru/" TargetMode="External"/><Relationship Id="rId1295" Type="http://schemas.openxmlformats.org/officeDocument/2006/relationships/hyperlink" Target="https://wordstat.yandex.ru/" TargetMode="External"/><Relationship Id="rId1309" Type="http://schemas.openxmlformats.org/officeDocument/2006/relationships/hyperlink" Target="https://wordstat.yandex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484"/>
  <sheetViews>
    <sheetView tabSelected="1" topLeftCell="A1446" workbookViewId="0">
      <selection activeCell="B16" sqref="B16:B17"/>
    </sheetView>
  </sheetViews>
  <sheetFormatPr defaultRowHeight="15"/>
  <cols>
    <col min="1" max="1" width="9.140625" style="2"/>
    <col min="2" max="2" width="75" style="2" customWidth="1"/>
    <col min="3" max="16384" width="9.140625" style="2"/>
  </cols>
  <sheetData>
    <row r="1" spans="2:2">
      <c r="B1" s="2" t="s">
        <v>1455</v>
      </c>
    </row>
    <row r="2" spans="2:2">
      <c r="B2" s="2" t="s">
        <v>1454</v>
      </c>
    </row>
    <row r="3" spans="2:2">
      <c r="B3" s="2" t="s">
        <v>1456</v>
      </c>
    </row>
    <row r="4" spans="2:2">
      <c r="B4" s="2" t="s">
        <v>6</v>
      </c>
    </row>
    <row r="5" spans="2:2">
      <c r="B5" t="s">
        <v>1443</v>
      </c>
    </row>
    <row r="6" spans="2:2">
      <c r="B6" t="s">
        <v>1444</v>
      </c>
    </row>
    <row r="7" spans="2:2">
      <c r="B7" t="s">
        <v>1445</v>
      </c>
    </row>
    <row r="8" spans="2:2">
      <c r="B8" t="s">
        <v>1446</v>
      </c>
    </row>
    <row r="9" spans="2:2">
      <c r="B9" t="s">
        <v>1483</v>
      </c>
    </row>
    <row r="10" spans="2:2">
      <c r="B10" t="s">
        <v>1447</v>
      </c>
    </row>
    <row r="11" spans="2:2">
      <c r="B11" t="s">
        <v>1448</v>
      </c>
    </row>
    <row r="12" spans="2:2">
      <c r="B12" t="s">
        <v>1449</v>
      </c>
    </row>
    <row r="13" spans="2:2">
      <c r="B13" t="s">
        <v>1450</v>
      </c>
    </row>
    <row r="14" spans="2:2">
      <c r="B14" t="s">
        <v>1451</v>
      </c>
    </row>
    <row r="15" spans="2:2">
      <c r="B15" t="s">
        <v>1452</v>
      </c>
    </row>
    <row r="16" spans="2:2">
      <c r="B16" t="s">
        <v>1453</v>
      </c>
    </row>
    <row r="17" spans="2:2">
      <c r="B17" t="s">
        <v>1457</v>
      </c>
    </row>
    <row r="18" spans="2:2">
      <c r="B18" t="s">
        <v>1458</v>
      </c>
    </row>
    <row r="19" spans="2:2">
      <c r="B19" t="s">
        <v>1459</v>
      </c>
    </row>
    <row r="20" spans="2:2">
      <c r="B20" t="s">
        <v>1460</v>
      </c>
    </row>
    <row r="21" spans="2:2">
      <c r="B21" s="2" t="s">
        <v>1461</v>
      </c>
    </row>
    <row r="22" spans="2:2">
      <c r="B22" s="2" t="s">
        <v>1462</v>
      </c>
    </row>
    <row r="23" spans="2:2">
      <c r="B23" s="2" t="s">
        <v>1463</v>
      </c>
    </row>
    <row r="24" spans="2:2">
      <c r="B24" s="2" t="s">
        <v>1464</v>
      </c>
    </row>
    <row r="25" spans="2:2" customFormat="1">
      <c r="B25" s="2" t="s">
        <v>910</v>
      </c>
    </row>
    <row r="26" spans="2:2" customFormat="1">
      <c r="B26" s="2" t="s">
        <v>1230</v>
      </c>
    </row>
    <row r="27" spans="2:2" customFormat="1">
      <c r="B27" s="2" t="s">
        <v>1173</v>
      </c>
    </row>
    <row r="28" spans="2:2" customFormat="1">
      <c r="B28" s="2" t="s">
        <v>223</v>
      </c>
    </row>
    <row r="29" spans="2:2" customFormat="1">
      <c r="B29" s="2" t="s">
        <v>86</v>
      </c>
    </row>
    <row r="30" spans="2:2" customFormat="1">
      <c r="B30" s="2" t="s">
        <v>0</v>
      </c>
    </row>
    <row r="31" spans="2:2" customFormat="1">
      <c r="B31" s="2" t="s">
        <v>3</v>
      </c>
    </row>
    <row r="32" spans="2:2" customFormat="1">
      <c r="B32" s="2" t="s">
        <v>2</v>
      </c>
    </row>
    <row r="33" spans="2:2" customFormat="1">
      <c r="B33" s="2" t="s">
        <v>5</v>
      </c>
    </row>
    <row r="34" spans="2:2" customFormat="1">
      <c r="B34" s="2" t="s">
        <v>4</v>
      </c>
    </row>
    <row r="35" spans="2:2" customFormat="1">
      <c r="B35" s="2" t="s">
        <v>1</v>
      </c>
    </row>
    <row r="36" spans="2:2" customFormat="1">
      <c r="B36" s="2" t="s">
        <v>1101</v>
      </c>
    </row>
    <row r="37" spans="2:2" customFormat="1">
      <c r="B37" s="2" t="s">
        <v>1303</v>
      </c>
    </row>
    <row r="38" spans="2:2" customFormat="1">
      <c r="B38" s="2" t="s">
        <v>33</v>
      </c>
    </row>
    <row r="39" spans="2:2" customFormat="1">
      <c r="B39" s="2" t="s">
        <v>179</v>
      </c>
    </row>
    <row r="40" spans="2:2" customFormat="1">
      <c r="B40" s="2" t="s">
        <v>80</v>
      </c>
    </row>
    <row r="41" spans="2:2" customFormat="1">
      <c r="B41" s="2" t="s">
        <v>148</v>
      </c>
    </row>
    <row r="42" spans="2:2" customFormat="1">
      <c r="B42" s="2" t="s">
        <v>157</v>
      </c>
    </row>
    <row r="43" spans="2:2" customFormat="1">
      <c r="B43" s="2" t="s">
        <v>132</v>
      </c>
    </row>
    <row r="44" spans="2:2" customFormat="1">
      <c r="B44" s="2" t="s">
        <v>158</v>
      </c>
    </row>
    <row r="45" spans="2:2" customFormat="1">
      <c r="B45" s="2" t="s">
        <v>137</v>
      </c>
    </row>
    <row r="46" spans="2:2" customFormat="1">
      <c r="B46" s="2" t="s">
        <v>1345</v>
      </c>
    </row>
    <row r="47" spans="2:2" customFormat="1">
      <c r="B47" s="2" t="s">
        <v>1326</v>
      </c>
    </row>
    <row r="48" spans="2:2" customFormat="1">
      <c r="B48" s="2" t="s">
        <v>1325</v>
      </c>
    </row>
    <row r="49" spans="2:2" customFormat="1">
      <c r="B49" s="2" t="s">
        <v>1327</v>
      </c>
    </row>
    <row r="50" spans="2:2" customFormat="1">
      <c r="B50" s="2" t="s">
        <v>130</v>
      </c>
    </row>
    <row r="51" spans="2:2" customFormat="1">
      <c r="B51" s="2" t="s">
        <v>1378</v>
      </c>
    </row>
    <row r="52" spans="2:2" customFormat="1">
      <c r="B52" s="2" t="s">
        <v>1356</v>
      </c>
    </row>
    <row r="53" spans="2:2" customFormat="1">
      <c r="B53" s="2" t="s">
        <v>215</v>
      </c>
    </row>
    <row r="54" spans="2:2" customFormat="1">
      <c r="B54" s="2" t="s">
        <v>1362</v>
      </c>
    </row>
    <row r="55" spans="2:2" customFormat="1">
      <c r="B55" s="2" t="s">
        <v>1328</v>
      </c>
    </row>
    <row r="56" spans="2:2" customFormat="1">
      <c r="B56" s="2" t="s">
        <v>143</v>
      </c>
    </row>
    <row r="57" spans="2:2" customFormat="1">
      <c r="B57" s="2" t="s">
        <v>1298</v>
      </c>
    </row>
    <row r="58" spans="2:2" customFormat="1">
      <c r="B58" s="2" t="s">
        <v>1380</v>
      </c>
    </row>
    <row r="59" spans="2:2" customFormat="1">
      <c r="B59" s="2" t="s">
        <v>1352</v>
      </c>
    </row>
    <row r="60" spans="2:2" customFormat="1">
      <c r="B60" s="2" t="s">
        <v>37</v>
      </c>
    </row>
    <row r="61" spans="2:2" customFormat="1">
      <c r="B61" s="2" t="s">
        <v>8</v>
      </c>
    </row>
    <row r="62" spans="2:2" customFormat="1">
      <c r="B62" s="2" t="s">
        <v>1329</v>
      </c>
    </row>
    <row r="63" spans="2:2" customFormat="1">
      <c r="B63" s="2" t="s">
        <v>71</v>
      </c>
    </row>
    <row r="64" spans="2:2" customFormat="1">
      <c r="B64" s="2" t="s">
        <v>1351</v>
      </c>
    </row>
    <row r="65" spans="2:2" customFormat="1">
      <c r="B65" s="2" t="s">
        <v>1347</v>
      </c>
    </row>
    <row r="66" spans="2:2" customFormat="1">
      <c r="B66" s="2" t="s">
        <v>1374</v>
      </c>
    </row>
    <row r="67" spans="2:2" customFormat="1">
      <c r="B67" s="2" t="s">
        <v>1379</v>
      </c>
    </row>
    <row r="68" spans="2:2" customFormat="1">
      <c r="B68" s="2" t="s">
        <v>1369</v>
      </c>
    </row>
    <row r="69" spans="2:2" customFormat="1">
      <c r="B69" s="2" t="s">
        <v>1330</v>
      </c>
    </row>
    <row r="70" spans="2:2" customFormat="1">
      <c r="B70" s="2" t="s">
        <v>75</v>
      </c>
    </row>
    <row r="71" spans="2:2" customFormat="1">
      <c r="B71" s="2" t="s">
        <v>1375</v>
      </c>
    </row>
    <row r="72" spans="2:2" customFormat="1">
      <c r="B72" s="2" t="s">
        <v>1364</v>
      </c>
    </row>
    <row r="73" spans="2:2" customFormat="1">
      <c r="B73" s="2" t="s">
        <v>1331</v>
      </c>
    </row>
    <row r="74" spans="2:2" customFormat="1">
      <c r="B74" s="2" t="s">
        <v>1373</v>
      </c>
    </row>
    <row r="75" spans="2:2" customFormat="1">
      <c r="B75" s="2" t="s">
        <v>66</v>
      </c>
    </row>
    <row r="76" spans="2:2" customFormat="1">
      <c r="B76" s="2" t="s">
        <v>1332</v>
      </c>
    </row>
    <row r="77" spans="2:2" customFormat="1">
      <c r="B77" s="2" t="s">
        <v>1333</v>
      </c>
    </row>
    <row r="78" spans="2:2" customFormat="1">
      <c r="B78" s="2" t="s">
        <v>1368</v>
      </c>
    </row>
    <row r="79" spans="2:2" customFormat="1">
      <c r="B79" s="2" t="s">
        <v>187</v>
      </c>
    </row>
    <row r="80" spans="2:2" customFormat="1">
      <c r="B80" s="2" t="s">
        <v>202</v>
      </c>
    </row>
    <row r="81" spans="2:2" customFormat="1">
      <c r="B81" s="2" t="s">
        <v>208</v>
      </c>
    </row>
    <row r="82" spans="2:2" customFormat="1">
      <c r="B82" s="2" t="s">
        <v>72</v>
      </c>
    </row>
    <row r="83" spans="2:2" customFormat="1">
      <c r="B83" s="2" t="s">
        <v>218</v>
      </c>
    </row>
    <row r="84" spans="2:2" customFormat="1">
      <c r="B84" s="2" t="s">
        <v>131</v>
      </c>
    </row>
    <row r="85" spans="2:2" customFormat="1">
      <c r="B85" s="2" t="s">
        <v>100</v>
      </c>
    </row>
    <row r="86" spans="2:2" customFormat="1">
      <c r="B86" s="2" t="s">
        <v>88</v>
      </c>
    </row>
    <row r="87" spans="2:2" customFormat="1">
      <c r="B87" s="2" t="s">
        <v>216</v>
      </c>
    </row>
    <row r="88" spans="2:2" customFormat="1">
      <c r="B88" s="2" t="s">
        <v>144</v>
      </c>
    </row>
    <row r="89" spans="2:2" customFormat="1">
      <c r="B89" s="2" t="s">
        <v>89</v>
      </c>
    </row>
    <row r="90" spans="2:2" customFormat="1">
      <c r="B90" s="2" t="s">
        <v>174</v>
      </c>
    </row>
    <row r="91" spans="2:2" customFormat="1">
      <c r="B91" s="2" t="s">
        <v>46</v>
      </c>
    </row>
    <row r="92" spans="2:2" customFormat="1">
      <c r="B92" s="2" t="s">
        <v>63</v>
      </c>
    </row>
    <row r="93" spans="2:2" customFormat="1">
      <c r="B93" s="2" t="s">
        <v>162</v>
      </c>
    </row>
    <row r="94" spans="2:2" customFormat="1">
      <c r="B94" s="2" t="s">
        <v>57</v>
      </c>
    </row>
    <row r="95" spans="2:2" customFormat="1">
      <c r="B95" s="2" t="s">
        <v>194</v>
      </c>
    </row>
    <row r="96" spans="2:2" customFormat="1">
      <c r="B96" s="2" t="s">
        <v>128</v>
      </c>
    </row>
    <row r="97" spans="2:2" customFormat="1">
      <c r="B97" s="2" t="s">
        <v>188</v>
      </c>
    </row>
    <row r="98" spans="2:2" customFormat="1">
      <c r="B98" s="2" t="s">
        <v>203</v>
      </c>
    </row>
    <row r="99" spans="2:2" customFormat="1">
      <c r="B99" s="2" t="s">
        <v>185</v>
      </c>
    </row>
    <row r="100" spans="2:2" customFormat="1">
      <c r="B100" s="2" t="s">
        <v>192</v>
      </c>
    </row>
    <row r="101" spans="2:2" customFormat="1">
      <c r="B101" s="2" t="s">
        <v>217</v>
      </c>
    </row>
    <row r="102" spans="2:2" customFormat="1">
      <c r="B102" s="2" t="s">
        <v>40</v>
      </c>
    </row>
    <row r="103" spans="2:2" customFormat="1">
      <c r="B103" s="2" t="s">
        <v>61</v>
      </c>
    </row>
    <row r="104" spans="2:2" customFormat="1">
      <c r="B104" s="2" t="s">
        <v>64</v>
      </c>
    </row>
    <row r="105" spans="2:2" customFormat="1">
      <c r="B105" s="2" t="s">
        <v>176</v>
      </c>
    </row>
    <row r="106" spans="2:2" customFormat="1">
      <c r="B106" s="2" t="s">
        <v>135</v>
      </c>
    </row>
    <row r="107" spans="2:2" customFormat="1">
      <c r="B107" s="2" t="s">
        <v>147</v>
      </c>
    </row>
    <row r="108" spans="2:2" customFormat="1">
      <c r="B108" s="2" t="s">
        <v>193</v>
      </c>
    </row>
    <row r="109" spans="2:2" customFormat="1">
      <c r="B109" s="2" t="s">
        <v>195</v>
      </c>
    </row>
    <row r="110" spans="2:2" customFormat="1">
      <c r="B110" s="2" t="s">
        <v>9</v>
      </c>
    </row>
    <row r="111" spans="2:2" customFormat="1">
      <c r="B111" s="2" t="s">
        <v>22</v>
      </c>
    </row>
    <row r="112" spans="2:2" customFormat="1">
      <c r="B112" s="2" t="s">
        <v>49</v>
      </c>
    </row>
    <row r="113" spans="2:2" customFormat="1">
      <c r="B113" s="2" t="s">
        <v>51</v>
      </c>
    </row>
    <row r="114" spans="2:2" customFormat="1">
      <c r="B114" s="2" t="s">
        <v>20</v>
      </c>
    </row>
    <row r="115" spans="2:2" customFormat="1">
      <c r="B115" s="2" t="s">
        <v>209</v>
      </c>
    </row>
    <row r="116" spans="2:2" customFormat="1">
      <c r="B116" s="2" t="s">
        <v>74</v>
      </c>
    </row>
    <row r="117" spans="2:2" customFormat="1">
      <c r="B117" s="2" t="s">
        <v>169</v>
      </c>
    </row>
    <row r="118" spans="2:2" customFormat="1">
      <c r="B118" s="2" t="s">
        <v>207</v>
      </c>
    </row>
    <row r="119" spans="2:2" customFormat="1">
      <c r="B119" s="2" t="s">
        <v>10</v>
      </c>
    </row>
    <row r="120" spans="2:2" customFormat="1">
      <c r="B120" s="2" t="s">
        <v>62</v>
      </c>
    </row>
    <row r="121" spans="2:2" customFormat="1">
      <c r="B121" s="2" t="s">
        <v>190</v>
      </c>
    </row>
    <row r="122" spans="2:2" customFormat="1">
      <c r="B122" s="2" t="s">
        <v>107</v>
      </c>
    </row>
    <row r="123" spans="2:2" customFormat="1">
      <c r="B123" s="2" t="s">
        <v>41</v>
      </c>
    </row>
    <row r="124" spans="2:2" customFormat="1">
      <c r="B124" s="2" t="s">
        <v>15</v>
      </c>
    </row>
    <row r="125" spans="2:2" customFormat="1">
      <c r="B125" s="2" t="s">
        <v>146</v>
      </c>
    </row>
    <row r="126" spans="2:2" customFormat="1">
      <c r="B126" s="2" t="s">
        <v>224</v>
      </c>
    </row>
    <row r="127" spans="2:2" customFormat="1">
      <c r="B127" s="2" t="s">
        <v>43</v>
      </c>
    </row>
    <row r="128" spans="2:2" customFormat="1">
      <c r="B128" s="2" t="s">
        <v>58</v>
      </c>
    </row>
    <row r="129" spans="2:2" customFormat="1">
      <c r="B129" s="2" t="s">
        <v>214</v>
      </c>
    </row>
    <row r="130" spans="2:2" customFormat="1">
      <c r="B130" s="2" t="s">
        <v>60</v>
      </c>
    </row>
    <row r="131" spans="2:2" customFormat="1">
      <c r="B131" s="2" t="s">
        <v>113</v>
      </c>
    </row>
    <row r="132" spans="2:2">
      <c r="B132" s="2" t="s">
        <v>186</v>
      </c>
    </row>
    <row r="133" spans="2:2" customFormat="1">
      <c r="B133" s="2" t="s">
        <v>163</v>
      </c>
    </row>
    <row r="134" spans="2:2" customFormat="1">
      <c r="B134" s="2" t="s">
        <v>101</v>
      </c>
    </row>
    <row r="135" spans="2:2" customFormat="1">
      <c r="B135" s="2" t="s">
        <v>167</v>
      </c>
    </row>
    <row r="136" spans="2:2" customFormat="1">
      <c r="B136" s="2" t="s">
        <v>191</v>
      </c>
    </row>
    <row r="137" spans="2:2" customFormat="1">
      <c r="B137" s="2" t="s">
        <v>115</v>
      </c>
    </row>
    <row r="138" spans="2:2" customFormat="1">
      <c r="B138" s="2" t="s">
        <v>159</v>
      </c>
    </row>
    <row r="139" spans="2:2" customFormat="1">
      <c r="B139" s="2" t="s">
        <v>175</v>
      </c>
    </row>
    <row r="140" spans="2:2" customFormat="1">
      <c r="B140" s="2" t="s">
        <v>220</v>
      </c>
    </row>
    <row r="141" spans="2:2" customFormat="1">
      <c r="B141" s="2" t="s">
        <v>120</v>
      </c>
    </row>
    <row r="142" spans="2:2" customFormat="1">
      <c r="B142" s="2" t="s">
        <v>31</v>
      </c>
    </row>
    <row r="143" spans="2:2" customFormat="1">
      <c r="B143" s="2" t="s">
        <v>140</v>
      </c>
    </row>
    <row r="144" spans="2:2" customFormat="1">
      <c r="B144" s="2" t="s">
        <v>117</v>
      </c>
    </row>
    <row r="145" spans="2:2" customFormat="1">
      <c r="B145" s="2" t="s">
        <v>142</v>
      </c>
    </row>
    <row r="146" spans="2:2" customFormat="1">
      <c r="B146" s="2" t="s">
        <v>164</v>
      </c>
    </row>
    <row r="147" spans="2:2" customFormat="1">
      <c r="B147" s="2" t="s">
        <v>38</v>
      </c>
    </row>
    <row r="148" spans="2:2" customFormat="1">
      <c r="B148" s="2" t="s">
        <v>42</v>
      </c>
    </row>
    <row r="149" spans="2:2" customFormat="1">
      <c r="B149" s="2" t="s">
        <v>97</v>
      </c>
    </row>
    <row r="150" spans="2:2" customFormat="1">
      <c r="B150" s="2" t="s">
        <v>127</v>
      </c>
    </row>
    <row r="151" spans="2:2" customFormat="1">
      <c r="B151" s="2" t="s">
        <v>173</v>
      </c>
    </row>
    <row r="152" spans="2:2" customFormat="1">
      <c r="B152" s="2" t="s">
        <v>170</v>
      </c>
    </row>
    <row r="153" spans="2:2" customFormat="1">
      <c r="B153" s="2" t="s">
        <v>59</v>
      </c>
    </row>
    <row r="154" spans="2:2" customFormat="1">
      <c r="B154" s="2" t="s">
        <v>118</v>
      </c>
    </row>
    <row r="155" spans="2:2" customFormat="1">
      <c r="B155" s="2" t="s">
        <v>145</v>
      </c>
    </row>
    <row r="156" spans="2:2" customFormat="1">
      <c r="B156" s="2" t="s">
        <v>189</v>
      </c>
    </row>
    <row r="157" spans="2:2" customFormat="1">
      <c r="B157" s="2" t="s">
        <v>172</v>
      </c>
    </row>
    <row r="158" spans="2:2" customFormat="1">
      <c r="B158" s="2" t="s">
        <v>168</v>
      </c>
    </row>
    <row r="159" spans="2:2" customFormat="1">
      <c r="B159" s="2" t="s">
        <v>54</v>
      </c>
    </row>
    <row r="160" spans="2:2" customFormat="1">
      <c r="B160" s="2" t="s">
        <v>153</v>
      </c>
    </row>
    <row r="161" spans="2:2" customFormat="1">
      <c r="B161" s="2" t="s">
        <v>134</v>
      </c>
    </row>
    <row r="162" spans="2:2" customFormat="1">
      <c r="B162" s="2" t="s">
        <v>205</v>
      </c>
    </row>
    <row r="163" spans="2:2">
      <c r="B163" s="2" t="s">
        <v>12</v>
      </c>
    </row>
    <row r="164" spans="2:2" customFormat="1">
      <c r="B164" s="2" t="s">
        <v>48</v>
      </c>
    </row>
    <row r="165" spans="2:2" customFormat="1">
      <c r="B165" s="2" t="s">
        <v>14</v>
      </c>
    </row>
    <row r="166" spans="2:2">
      <c r="B166" s="2" t="s">
        <v>221</v>
      </c>
    </row>
    <row r="167" spans="2:2" customFormat="1">
      <c r="B167" s="2" t="s">
        <v>16</v>
      </c>
    </row>
    <row r="168" spans="2:2" customFormat="1">
      <c r="B168" s="2" t="s">
        <v>24</v>
      </c>
    </row>
    <row r="169" spans="2:2" customFormat="1">
      <c r="B169" s="2" t="s">
        <v>26</v>
      </c>
    </row>
    <row r="170" spans="2:2" customFormat="1">
      <c r="B170" s="2" t="s">
        <v>52</v>
      </c>
    </row>
    <row r="171" spans="2:2" customFormat="1">
      <c r="B171" s="2" t="s">
        <v>47</v>
      </c>
    </row>
    <row r="172" spans="2:2" customFormat="1">
      <c r="B172" s="2" t="s">
        <v>98</v>
      </c>
    </row>
    <row r="173" spans="2:2" customFormat="1">
      <c r="B173" s="2" t="s">
        <v>96</v>
      </c>
    </row>
    <row r="174" spans="2:2" customFormat="1">
      <c r="B174" s="2" t="s">
        <v>213</v>
      </c>
    </row>
    <row r="175" spans="2:2" customFormat="1">
      <c r="B175" s="2" t="s">
        <v>36</v>
      </c>
    </row>
    <row r="176" spans="2:2" customFormat="1">
      <c r="B176" s="2" t="s">
        <v>184</v>
      </c>
    </row>
    <row r="177" spans="2:2" customFormat="1">
      <c r="B177" s="2" t="s">
        <v>70</v>
      </c>
    </row>
    <row r="178" spans="2:2" customFormat="1">
      <c r="B178" s="2" t="s">
        <v>204</v>
      </c>
    </row>
    <row r="179" spans="2:2" customFormat="1">
      <c r="B179" s="2" t="s">
        <v>155</v>
      </c>
    </row>
    <row r="180" spans="2:2" customFormat="1">
      <c r="B180" s="2" t="s">
        <v>171</v>
      </c>
    </row>
    <row r="181" spans="2:2" customFormat="1">
      <c r="B181" s="2" t="s">
        <v>44</v>
      </c>
    </row>
    <row r="182" spans="2:2" customFormat="1">
      <c r="B182" s="2" t="s">
        <v>53</v>
      </c>
    </row>
    <row r="183" spans="2:2" customFormat="1">
      <c r="B183" s="2" t="s">
        <v>108</v>
      </c>
    </row>
    <row r="184" spans="2:2" customFormat="1">
      <c r="B184" s="2" t="s">
        <v>152</v>
      </c>
    </row>
    <row r="185" spans="2:2" customFormat="1">
      <c r="B185" s="2" t="s">
        <v>182</v>
      </c>
    </row>
    <row r="186" spans="2:2" customFormat="1">
      <c r="B186" s="2" t="s">
        <v>68</v>
      </c>
    </row>
    <row r="187" spans="2:2" customFormat="1">
      <c r="B187" s="2" t="s">
        <v>199</v>
      </c>
    </row>
    <row r="188" spans="2:2" customFormat="1">
      <c r="B188" s="2" t="s">
        <v>219</v>
      </c>
    </row>
    <row r="189" spans="2:2" customFormat="1">
      <c r="B189" s="2" t="s">
        <v>177</v>
      </c>
    </row>
    <row r="190" spans="2:2" customFormat="1">
      <c r="B190" s="2" t="s">
        <v>210</v>
      </c>
    </row>
    <row r="191" spans="2:2" customFormat="1">
      <c r="B191" s="2" t="s">
        <v>79</v>
      </c>
    </row>
    <row r="192" spans="2:2" customFormat="1">
      <c r="B192" s="2" t="s">
        <v>200</v>
      </c>
    </row>
    <row r="193" spans="2:2" customFormat="1">
      <c r="B193" s="2" t="s">
        <v>156</v>
      </c>
    </row>
    <row r="194" spans="2:2" customFormat="1">
      <c r="B194" s="2" t="s">
        <v>160</v>
      </c>
    </row>
    <row r="195" spans="2:2" customFormat="1">
      <c r="B195" s="2" t="s">
        <v>121</v>
      </c>
    </row>
    <row r="196" spans="2:2" customFormat="1">
      <c r="B196" s="2" t="s">
        <v>28</v>
      </c>
    </row>
    <row r="197" spans="2:2" customFormat="1">
      <c r="B197" s="2" t="s">
        <v>141</v>
      </c>
    </row>
    <row r="198" spans="2:2" customFormat="1">
      <c r="B198" s="2" t="s">
        <v>161</v>
      </c>
    </row>
    <row r="199" spans="2:2" customFormat="1">
      <c r="B199" s="2" t="s">
        <v>105</v>
      </c>
    </row>
    <row r="200" spans="2:2" customFormat="1">
      <c r="B200" s="2" t="s">
        <v>106</v>
      </c>
    </row>
    <row r="201" spans="2:2" customFormat="1">
      <c r="B201" s="2" t="s">
        <v>77</v>
      </c>
    </row>
    <row r="202" spans="2:2" customFormat="1">
      <c r="B202" s="2" t="s">
        <v>114</v>
      </c>
    </row>
    <row r="203" spans="2:2" customFormat="1">
      <c r="B203" s="2" t="s">
        <v>166</v>
      </c>
    </row>
    <row r="204" spans="2:2" customFormat="1">
      <c r="B204" s="2" t="s">
        <v>206</v>
      </c>
    </row>
    <row r="205" spans="2:2" customFormat="1">
      <c r="B205" s="2" t="s">
        <v>201</v>
      </c>
    </row>
    <row r="206" spans="2:2" customFormat="1">
      <c r="B206" s="2" t="s">
        <v>67</v>
      </c>
    </row>
    <row r="207" spans="2:2" customFormat="1">
      <c r="B207" s="2" t="s">
        <v>94</v>
      </c>
    </row>
    <row r="208" spans="2:2" customFormat="1">
      <c r="B208" s="2" t="s">
        <v>149</v>
      </c>
    </row>
    <row r="209" spans="2:2" customFormat="1">
      <c r="B209" s="2" t="s">
        <v>103</v>
      </c>
    </row>
    <row r="210" spans="2:2" customFormat="1">
      <c r="B210" s="2" t="s">
        <v>76</v>
      </c>
    </row>
    <row r="211" spans="2:2" customFormat="1">
      <c r="B211" s="2" t="s">
        <v>139</v>
      </c>
    </row>
    <row r="212" spans="2:2" customFormat="1">
      <c r="B212" s="2" t="s">
        <v>222</v>
      </c>
    </row>
    <row r="213" spans="2:2" customFormat="1">
      <c r="B213" s="2" t="s">
        <v>90</v>
      </c>
    </row>
    <row r="214" spans="2:2" customFormat="1">
      <c r="B214" s="2" t="s">
        <v>133</v>
      </c>
    </row>
    <row r="215" spans="2:2" customFormat="1">
      <c r="B215" s="2" t="s">
        <v>73</v>
      </c>
    </row>
    <row r="216" spans="2:2" customFormat="1">
      <c r="B216" s="2" t="s">
        <v>183</v>
      </c>
    </row>
    <row r="217" spans="2:2" customFormat="1">
      <c r="B217" s="2" t="s">
        <v>123</v>
      </c>
    </row>
    <row r="218" spans="2:2" customFormat="1">
      <c r="B218" s="2" t="s">
        <v>138</v>
      </c>
    </row>
    <row r="219" spans="2:2" customFormat="1">
      <c r="B219" s="2" t="s">
        <v>212</v>
      </c>
    </row>
    <row r="220" spans="2:2" customFormat="1">
      <c r="B220" s="2" t="s">
        <v>112</v>
      </c>
    </row>
    <row r="221" spans="2:2" customFormat="1">
      <c r="B221" s="2" t="s">
        <v>1353</v>
      </c>
    </row>
    <row r="222" spans="2:2" customFormat="1">
      <c r="B222" s="2" t="s">
        <v>1360</v>
      </c>
    </row>
    <row r="223" spans="2:2" customFormat="1">
      <c r="B223" s="2" t="s">
        <v>1366</v>
      </c>
    </row>
    <row r="224" spans="2:2" customFormat="1">
      <c r="B224" s="2" t="s">
        <v>1370</v>
      </c>
    </row>
    <row r="225" spans="2:2" customFormat="1">
      <c r="B225" s="2" t="s">
        <v>1355</v>
      </c>
    </row>
    <row r="226" spans="2:2" customFormat="1">
      <c r="B226" s="2" t="s">
        <v>1361</v>
      </c>
    </row>
    <row r="227" spans="2:2" customFormat="1">
      <c r="B227" s="2" t="s">
        <v>1363</v>
      </c>
    </row>
    <row r="228" spans="2:2">
      <c r="B228" s="2" t="s">
        <v>56</v>
      </c>
    </row>
    <row r="229" spans="2:2" customFormat="1">
      <c r="B229" s="2" t="s">
        <v>1334</v>
      </c>
    </row>
    <row r="230" spans="2:2">
      <c r="B230" s="2" t="s">
        <v>1346</v>
      </c>
    </row>
    <row r="231" spans="2:2">
      <c r="B231" s="2" t="s">
        <v>1358</v>
      </c>
    </row>
    <row r="232" spans="2:2">
      <c r="B232" s="2" t="s">
        <v>1376</v>
      </c>
    </row>
    <row r="233" spans="2:2" customFormat="1">
      <c r="B233" s="2" t="s">
        <v>1365</v>
      </c>
    </row>
    <row r="234" spans="2:2">
      <c r="B234" s="2" t="s">
        <v>1335</v>
      </c>
    </row>
    <row r="235" spans="2:2">
      <c r="B235" s="2" t="s">
        <v>1357</v>
      </c>
    </row>
    <row r="236" spans="2:2" customFormat="1">
      <c r="B236" s="2" t="s">
        <v>1348</v>
      </c>
    </row>
    <row r="237" spans="2:2">
      <c r="B237" s="2" t="s">
        <v>1336</v>
      </c>
    </row>
    <row r="238" spans="2:2" customFormat="1">
      <c r="B238" s="2" t="s">
        <v>1371</v>
      </c>
    </row>
    <row r="239" spans="2:2">
      <c r="B239" s="2" t="s">
        <v>1337</v>
      </c>
    </row>
    <row r="240" spans="2:2">
      <c r="B240" s="2" t="s">
        <v>1338</v>
      </c>
    </row>
    <row r="241" spans="2:2">
      <c r="B241" s="2" t="s">
        <v>1367</v>
      </c>
    </row>
    <row r="242" spans="2:2">
      <c r="B242" s="2" t="s">
        <v>1339</v>
      </c>
    </row>
    <row r="243" spans="2:2">
      <c r="B243" s="2" t="s">
        <v>1340</v>
      </c>
    </row>
    <row r="244" spans="2:2">
      <c r="B244" s="2" t="s">
        <v>1354</v>
      </c>
    </row>
    <row r="245" spans="2:2">
      <c r="B245" s="2" t="s">
        <v>1440</v>
      </c>
    </row>
    <row r="246" spans="2:2">
      <c r="B246" s="2" t="s">
        <v>29</v>
      </c>
    </row>
    <row r="247" spans="2:2">
      <c r="B247" s="2" t="s">
        <v>1341</v>
      </c>
    </row>
    <row r="248" spans="2:2">
      <c r="B248" s="2" t="s">
        <v>1342</v>
      </c>
    </row>
    <row r="249" spans="2:2">
      <c r="B249" s="2" t="s">
        <v>1372</v>
      </c>
    </row>
    <row r="250" spans="2:2">
      <c r="B250" s="2" t="s">
        <v>1349</v>
      </c>
    </row>
    <row r="251" spans="2:2">
      <c r="B251" s="2" t="s">
        <v>65</v>
      </c>
    </row>
    <row r="252" spans="2:2">
      <c r="B252" s="2" t="s">
        <v>1350</v>
      </c>
    </row>
    <row r="253" spans="2:2">
      <c r="B253" s="2" t="s">
        <v>1359</v>
      </c>
    </row>
    <row r="254" spans="2:2">
      <c r="B254" s="2" t="s">
        <v>1343</v>
      </c>
    </row>
    <row r="255" spans="2:2">
      <c r="B255" s="2" t="s">
        <v>1377</v>
      </c>
    </row>
    <row r="256" spans="2:2">
      <c r="B256" s="2" t="s">
        <v>1344</v>
      </c>
    </row>
    <row r="257" spans="2:2">
      <c r="B257" s="2" t="s">
        <v>937</v>
      </c>
    </row>
    <row r="258" spans="2:2">
      <c r="B258" s="2" t="s">
        <v>1300</v>
      </c>
    </row>
    <row r="259" spans="2:2">
      <c r="B259" s="2" t="s">
        <v>197</v>
      </c>
    </row>
    <row r="260" spans="2:2">
      <c r="B260" s="2" t="s">
        <v>795</v>
      </c>
    </row>
    <row r="261" spans="2:2">
      <c r="B261" s="2" t="s">
        <v>366</v>
      </c>
    </row>
    <row r="262" spans="2:2">
      <c r="B262" s="2" t="s">
        <v>1323</v>
      </c>
    </row>
    <row r="263" spans="2:2">
      <c r="B263" s="2" t="s">
        <v>961</v>
      </c>
    </row>
    <row r="264" spans="2:2">
      <c r="B264" s="2" t="s">
        <v>1318</v>
      </c>
    </row>
    <row r="265" spans="2:2">
      <c r="B265" s="2" t="s">
        <v>1321</v>
      </c>
    </row>
    <row r="266" spans="2:2">
      <c r="B266" s="2" t="s">
        <v>1312</v>
      </c>
    </row>
    <row r="267" spans="2:2">
      <c r="B267" s="2" t="s">
        <v>1311</v>
      </c>
    </row>
    <row r="268" spans="2:2">
      <c r="B268" s="2" t="s">
        <v>1315</v>
      </c>
    </row>
    <row r="269" spans="2:2">
      <c r="B269" s="2" t="s">
        <v>1320</v>
      </c>
    </row>
    <row r="270" spans="2:2">
      <c r="B270" s="2" t="s">
        <v>1319</v>
      </c>
    </row>
    <row r="271" spans="2:2">
      <c r="B271" s="2" t="s">
        <v>1322</v>
      </c>
    </row>
    <row r="272" spans="2:2">
      <c r="B272" s="2" t="s">
        <v>1314</v>
      </c>
    </row>
    <row r="273" spans="2:2">
      <c r="B273" s="2" t="s">
        <v>1313</v>
      </c>
    </row>
    <row r="274" spans="2:2">
      <c r="B274" s="2" t="s">
        <v>1317</v>
      </c>
    </row>
    <row r="275" spans="2:2">
      <c r="B275" s="2" t="s">
        <v>27</v>
      </c>
    </row>
    <row r="276" spans="2:2">
      <c r="B276" s="2" t="s">
        <v>1294</v>
      </c>
    </row>
    <row r="277" spans="2:2">
      <c r="B277" s="2" t="s">
        <v>1304</v>
      </c>
    </row>
    <row r="278" spans="2:2">
      <c r="B278" s="2" t="s">
        <v>1306</v>
      </c>
    </row>
    <row r="279" spans="2:2">
      <c r="B279" s="2" t="s">
        <v>1302</v>
      </c>
    </row>
    <row r="280" spans="2:2">
      <c r="B280" s="2" t="s">
        <v>1307</v>
      </c>
    </row>
    <row r="281" spans="2:2">
      <c r="B281" s="2" t="s">
        <v>1297</v>
      </c>
    </row>
    <row r="282" spans="2:2">
      <c r="B282" s="2" t="s">
        <v>83</v>
      </c>
    </row>
    <row r="283" spans="2:2">
      <c r="B283" s="2" t="s">
        <v>69</v>
      </c>
    </row>
    <row r="284" spans="2:2">
      <c r="B284" s="2" t="s">
        <v>1296</v>
      </c>
    </row>
    <row r="285" spans="2:2">
      <c r="B285" s="2" t="s">
        <v>45</v>
      </c>
    </row>
    <row r="286" spans="2:2">
      <c r="B286" s="2" t="s">
        <v>1288</v>
      </c>
    </row>
    <row r="287" spans="2:2">
      <c r="B287" s="2" t="s">
        <v>1253</v>
      </c>
    </row>
    <row r="288" spans="2:2">
      <c r="B288" s="2" t="s">
        <v>1275</v>
      </c>
    </row>
    <row r="289" spans="2:2">
      <c r="B289" s="2" t="s">
        <v>1277</v>
      </c>
    </row>
    <row r="290" spans="2:2">
      <c r="B290" s="2" t="s">
        <v>119</v>
      </c>
    </row>
    <row r="291" spans="2:2">
      <c r="B291" s="2" t="s">
        <v>1299</v>
      </c>
    </row>
    <row r="292" spans="2:2" customFormat="1">
      <c r="B292" s="2" t="s">
        <v>1177</v>
      </c>
    </row>
    <row r="293" spans="2:2" customFormat="1">
      <c r="B293" s="2" t="s">
        <v>1264</v>
      </c>
    </row>
    <row r="294" spans="2:2" customFormat="1">
      <c r="B294" s="2" t="s">
        <v>1215</v>
      </c>
    </row>
    <row r="295" spans="2:2" customFormat="1">
      <c r="B295" s="2" t="s">
        <v>1265</v>
      </c>
    </row>
    <row r="296" spans="2:2" customFormat="1">
      <c r="B296" s="2" t="s">
        <v>1246</v>
      </c>
    </row>
    <row r="297" spans="2:2" customFormat="1">
      <c r="B297" s="2" t="s">
        <v>1243</v>
      </c>
    </row>
    <row r="298" spans="2:2" customFormat="1">
      <c r="B298" s="2" t="s">
        <v>1292</v>
      </c>
    </row>
    <row r="299" spans="2:2" customFormat="1">
      <c r="B299" s="2" t="s">
        <v>1260</v>
      </c>
    </row>
    <row r="300" spans="2:2" customFormat="1">
      <c r="B300" s="2" t="s">
        <v>1287</v>
      </c>
    </row>
    <row r="301" spans="2:2" customFormat="1">
      <c r="B301" s="2" t="s">
        <v>1295</v>
      </c>
    </row>
    <row r="302" spans="2:2" customFormat="1">
      <c r="B302" s="2" t="s">
        <v>1252</v>
      </c>
    </row>
    <row r="303" spans="2:2" customFormat="1">
      <c r="B303" s="2" t="s">
        <v>1279</v>
      </c>
    </row>
    <row r="304" spans="2:2" customFormat="1">
      <c r="B304" s="2" t="s">
        <v>377</v>
      </c>
    </row>
    <row r="305" spans="2:2">
      <c r="B305" s="2" t="s">
        <v>467</v>
      </c>
    </row>
    <row r="306" spans="2:2" customFormat="1">
      <c r="B306" s="2" t="s">
        <v>1065</v>
      </c>
    </row>
    <row r="307" spans="2:2" customFormat="1">
      <c r="B307" s="2" t="s">
        <v>648</v>
      </c>
    </row>
    <row r="308" spans="2:2" customFormat="1">
      <c r="B308" s="2" t="s">
        <v>667</v>
      </c>
    </row>
    <row r="309" spans="2:2" customFormat="1">
      <c r="B309" s="2" t="s">
        <v>534</v>
      </c>
    </row>
    <row r="310" spans="2:2" customFormat="1">
      <c r="B310" s="2" t="s">
        <v>1078</v>
      </c>
    </row>
    <row r="311" spans="2:2" customFormat="1">
      <c r="B311" s="2" t="s">
        <v>1283</v>
      </c>
    </row>
    <row r="312" spans="2:2" customFormat="1">
      <c r="B312" s="2" t="s">
        <v>1276</v>
      </c>
    </row>
    <row r="313" spans="2:2" customFormat="1">
      <c r="B313" s="2" t="s">
        <v>91</v>
      </c>
    </row>
    <row r="314" spans="2:2" customFormat="1">
      <c r="B314" s="2" t="s">
        <v>955</v>
      </c>
    </row>
    <row r="315" spans="2:2" customFormat="1">
      <c r="B315" s="2" t="s">
        <v>983</v>
      </c>
    </row>
    <row r="316" spans="2:2" customFormat="1">
      <c r="B316" s="2" t="s">
        <v>794</v>
      </c>
    </row>
    <row r="317" spans="2:2" customFormat="1">
      <c r="B317" s="2" t="s">
        <v>523</v>
      </c>
    </row>
    <row r="318" spans="2:2" customFormat="1">
      <c r="B318" s="2" t="s">
        <v>806</v>
      </c>
    </row>
    <row r="319" spans="2:2" customFormat="1">
      <c r="B319" s="2" t="s">
        <v>1014</v>
      </c>
    </row>
    <row r="320" spans="2:2" customFormat="1">
      <c r="B320" s="2" t="s">
        <v>971</v>
      </c>
    </row>
    <row r="321" spans="2:2" customFormat="1">
      <c r="B321" s="2" t="s">
        <v>1197</v>
      </c>
    </row>
    <row r="322" spans="2:2" customFormat="1">
      <c r="B322" s="2" t="s">
        <v>1180</v>
      </c>
    </row>
    <row r="323" spans="2:2" customFormat="1">
      <c r="B323" s="2" t="s">
        <v>702</v>
      </c>
    </row>
    <row r="324" spans="2:2" customFormat="1">
      <c r="B324" s="2" t="s">
        <v>898</v>
      </c>
    </row>
    <row r="325" spans="2:2" customFormat="1">
      <c r="B325" s="2" t="s">
        <v>30</v>
      </c>
    </row>
    <row r="326" spans="2:2" customFormat="1">
      <c r="B326" s="2" t="s">
        <v>329</v>
      </c>
    </row>
    <row r="327" spans="2:2" customFormat="1">
      <c r="B327" s="2" t="s">
        <v>239</v>
      </c>
    </row>
    <row r="328" spans="2:2" customFormat="1">
      <c r="B328" s="2" t="s">
        <v>1005</v>
      </c>
    </row>
    <row r="329" spans="2:2" customFormat="1">
      <c r="B329" s="2" t="s">
        <v>308</v>
      </c>
    </row>
    <row r="330" spans="2:2" customFormat="1">
      <c r="B330" s="2" t="s">
        <v>448</v>
      </c>
    </row>
    <row r="331" spans="2:2" customFormat="1">
      <c r="B331" s="2" t="s">
        <v>304</v>
      </c>
    </row>
    <row r="332" spans="2:2" customFormat="1">
      <c r="B332" s="2" t="s">
        <v>373</v>
      </c>
    </row>
    <row r="333" spans="2:2" customFormat="1">
      <c r="B333" s="2" t="s">
        <v>969</v>
      </c>
    </row>
    <row r="334" spans="2:2" customFormat="1">
      <c r="B334" s="2" t="s">
        <v>490</v>
      </c>
    </row>
    <row r="335" spans="2:2" customFormat="1">
      <c r="B335" s="2" t="s">
        <v>643</v>
      </c>
    </row>
    <row r="336" spans="2:2" customFormat="1">
      <c r="B336" s="2" t="s">
        <v>1301</v>
      </c>
    </row>
    <row r="337" spans="2:2" customFormat="1">
      <c r="B337" s="2" t="s">
        <v>129</v>
      </c>
    </row>
    <row r="338" spans="2:2" customFormat="1">
      <c r="B338" s="2" t="s">
        <v>1280</v>
      </c>
    </row>
    <row r="339" spans="2:2" customFormat="1">
      <c r="B339" s="2" t="s">
        <v>1271</v>
      </c>
    </row>
    <row r="340" spans="2:2" customFormat="1">
      <c r="B340" s="2" t="s">
        <v>1117</v>
      </c>
    </row>
    <row r="341" spans="2:2" customFormat="1">
      <c r="B341" s="2" t="s">
        <v>1273</v>
      </c>
    </row>
    <row r="342" spans="2:2" customFormat="1">
      <c r="B342" s="2" t="s">
        <v>99</v>
      </c>
    </row>
    <row r="343" spans="2:2" customFormat="1">
      <c r="B343" s="2" t="s">
        <v>1242</v>
      </c>
    </row>
    <row r="344" spans="2:2" customFormat="1">
      <c r="B344" s="2" t="s">
        <v>1245</v>
      </c>
    </row>
    <row r="345" spans="2:2" customFormat="1">
      <c r="B345" s="2" t="s">
        <v>1305</v>
      </c>
    </row>
    <row r="346" spans="2:2" customFormat="1">
      <c r="B346" s="2" t="s">
        <v>1286</v>
      </c>
    </row>
    <row r="347" spans="2:2" customFormat="1">
      <c r="B347" s="2" t="s">
        <v>93</v>
      </c>
    </row>
    <row r="348" spans="2:2" customFormat="1">
      <c r="B348" s="2" t="s">
        <v>370</v>
      </c>
    </row>
    <row r="349" spans="2:2" customFormat="1">
      <c r="B349" s="2" t="s">
        <v>485</v>
      </c>
    </row>
    <row r="350" spans="2:2" customFormat="1">
      <c r="B350" s="2" t="s">
        <v>311</v>
      </c>
    </row>
    <row r="351" spans="2:2" customFormat="1">
      <c r="B351" s="2" t="s">
        <v>397</v>
      </c>
    </row>
    <row r="352" spans="2:2" customFormat="1">
      <c r="B352" s="2" t="s">
        <v>1202</v>
      </c>
    </row>
    <row r="353" spans="2:2" customFormat="1">
      <c r="B353" s="2" t="s">
        <v>253</v>
      </c>
    </row>
    <row r="354" spans="2:2" customFormat="1">
      <c r="B354" s="2" t="s">
        <v>991</v>
      </c>
    </row>
    <row r="355" spans="2:2" customFormat="1">
      <c r="B355" s="2" t="s">
        <v>1000</v>
      </c>
    </row>
    <row r="356" spans="2:2" customFormat="1">
      <c r="B356" s="2" t="s">
        <v>1203</v>
      </c>
    </row>
    <row r="357" spans="2:2" customFormat="1">
      <c r="B357" s="2" t="s">
        <v>700</v>
      </c>
    </row>
    <row r="358" spans="2:2" customFormat="1">
      <c r="B358" s="2" t="s">
        <v>964</v>
      </c>
    </row>
    <row r="359" spans="2:2" customFormat="1">
      <c r="B359" s="2" t="s">
        <v>489</v>
      </c>
    </row>
    <row r="360" spans="2:2" customFormat="1">
      <c r="B360" s="2" t="s">
        <v>1254</v>
      </c>
    </row>
    <row r="361" spans="2:2" customFormat="1">
      <c r="B361" s="2" t="s">
        <v>1143</v>
      </c>
    </row>
    <row r="362" spans="2:2" customFormat="1">
      <c r="B362" s="2" t="s">
        <v>1211</v>
      </c>
    </row>
    <row r="363" spans="2:2" customFormat="1">
      <c r="B363" s="2" t="s">
        <v>666</v>
      </c>
    </row>
    <row r="364" spans="2:2" customFormat="1">
      <c r="B364" s="2" t="s">
        <v>1045</v>
      </c>
    </row>
    <row r="365" spans="2:2" customFormat="1">
      <c r="B365" s="2" t="s">
        <v>421</v>
      </c>
    </row>
    <row r="366" spans="2:2" customFormat="1">
      <c r="B366" s="2" t="s">
        <v>655</v>
      </c>
    </row>
    <row r="367" spans="2:2" customFormat="1">
      <c r="B367" s="2" t="s">
        <v>865</v>
      </c>
    </row>
    <row r="368" spans="2:2" customFormat="1">
      <c r="B368" s="2" t="s">
        <v>656</v>
      </c>
    </row>
    <row r="369" spans="2:2" customFormat="1">
      <c r="B369" s="2" t="s">
        <v>242</v>
      </c>
    </row>
    <row r="370" spans="2:2" customFormat="1">
      <c r="B370" s="2" t="s">
        <v>324</v>
      </c>
    </row>
    <row r="371" spans="2:2" customFormat="1">
      <c r="B371" s="2" t="s">
        <v>671</v>
      </c>
    </row>
    <row r="372" spans="2:2" customFormat="1">
      <c r="B372" s="2" t="s">
        <v>573</v>
      </c>
    </row>
    <row r="373" spans="2:2" customFormat="1">
      <c r="B373" s="2" t="s">
        <v>1160</v>
      </c>
    </row>
    <row r="374" spans="2:2" customFormat="1">
      <c r="B374" s="2" t="s">
        <v>39</v>
      </c>
    </row>
    <row r="375" spans="2:2" customFormat="1">
      <c r="B375" s="2" t="s">
        <v>95</v>
      </c>
    </row>
    <row r="376" spans="2:2" customFormat="1">
      <c r="B376" s="2" t="s">
        <v>1096</v>
      </c>
    </row>
    <row r="377" spans="2:2" customFormat="1">
      <c r="B377" s="2" t="s">
        <v>1090</v>
      </c>
    </row>
    <row r="378" spans="2:2" customFormat="1">
      <c r="B378" s="2" t="s">
        <v>1084</v>
      </c>
    </row>
    <row r="379" spans="2:2" customFormat="1">
      <c r="B379" s="2" t="s">
        <v>1093</v>
      </c>
    </row>
    <row r="380" spans="2:2" customFormat="1">
      <c r="B380" s="2" t="s">
        <v>1085</v>
      </c>
    </row>
    <row r="381" spans="2:2" customFormat="1">
      <c r="B381" s="2" t="s">
        <v>1089</v>
      </c>
    </row>
    <row r="382" spans="2:2" customFormat="1">
      <c r="B382" s="2" t="s">
        <v>1095</v>
      </c>
    </row>
    <row r="383" spans="2:2" customFormat="1">
      <c r="B383" s="2" t="s">
        <v>1086</v>
      </c>
    </row>
    <row r="384" spans="2:2" customFormat="1">
      <c r="B384" s="2" t="s">
        <v>1092</v>
      </c>
    </row>
    <row r="385" spans="2:2" customFormat="1">
      <c r="B385" s="2" t="s">
        <v>480</v>
      </c>
    </row>
    <row r="386" spans="2:2" customFormat="1">
      <c r="B386" s="2" t="s">
        <v>1196</v>
      </c>
    </row>
    <row r="387" spans="2:2" customFormat="1">
      <c r="B387" s="2" t="s">
        <v>1080</v>
      </c>
    </row>
    <row r="388" spans="2:2" customFormat="1">
      <c r="B388" s="2" t="s">
        <v>35</v>
      </c>
    </row>
    <row r="389" spans="2:2" customFormat="1">
      <c r="B389" s="2" t="s">
        <v>1103</v>
      </c>
    </row>
    <row r="390" spans="2:2" customFormat="1">
      <c r="B390" s="2" t="s">
        <v>78</v>
      </c>
    </row>
    <row r="391" spans="2:2" customFormat="1">
      <c r="B391" s="2" t="s">
        <v>1102</v>
      </c>
    </row>
    <row r="392" spans="2:2" customFormat="1">
      <c r="B392" s="2" t="s">
        <v>1126</v>
      </c>
    </row>
    <row r="393" spans="2:2" customFormat="1">
      <c r="B393" s="2" t="s">
        <v>1100</v>
      </c>
    </row>
    <row r="394" spans="2:2" customFormat="1">
      <c r="B394" s="2" t="s">
        <v>1099</v>
      </c>
    </row>
    <row r="395" spans="2:2" customFormat="1">
      <c r="B395" s="2" t="s">
        <v>1091</v>
      </c>
    </row>
    <row r="396" spans="2:2">
      <c r="B396" s="2" t="s">
        <v>1104</v>
      </c>
    </row>
    <row r="397" spans="2:2" customFormat="1">
      <c r="B397" s="2" t="s">
        <v>1125</v>
      </c>
    </row>
    <row r="398" spans="2:2" customFormat="1">
      <c r="B398" s="2" t="s">
        <v>1109</v>
      </c>
    </row>
    <row r="399" spans="2:2" customFormat="1">
      <c r="B399" s="2" t="s">
        <v>1120</v>
      </c>
    </row>
    <row r="400" spans="2:2" customFormat="1">
      <c r="B400" s="2" t="s">
        <v>1122</v>
      </c>
    </row>
    <row r="401" spans="2:2" customFormat="1">
      <c r="B401" s="2" t="s">
        <v>1118</v>
      </c>
    </row>
    <row r="402" spans="2:2" customFormat="1">
      <c r="B402" s="2" t="s">
        <v>1123</v>
      </c>
    </row>
    <row r="403" spans="2:2" customFormat="1">
      <c r="B403" s="2" t="s">
        <v>1106</v>
      </c>
    </row>
    <row r="404" spans="2:2" customFormat="1">
      <c r="B404" s="2" t="s">
        <v>1114</v>
      </c>
    </row>
    <row r="405" spans="2:2" customFormat="1">
      <c r="B405" s="2" t="s">
        <v>1112</v>
      </c>
    </row>
    <row r="406" spans="2:2" customFormat="1">
      <c r="B406" s="2" t="s">
        <v>1116</v>
      </c>
    </row>
    <row r="407" spans="2:2" customFormat="1">
      <c r="B407" s="2" t="s">
        <v>1081</v>
      </c>
    </row>
    <row r="408" spans="2:2" customFormat="1">
      <c r="B408" s="2" t="s">
        <v>1324</v>
      </c>
    </row>
    <row r="409" spans="2:2" customFormat="1">
      <c r="B409" s="2" t="s">
        <v>109</v>
      </c>
    </row>
    <row r="410" spans="2:2" customFormat="1">
      <c r="B410" s="2" t="s">
        <v>1247</v>
      </c>
    </row>
    <row r="411" spans="2:2">
      <c r="B411" s="2" t="s">
        <v>1244</v>
      </c>
    </row>
    <row r="412" spans="2:2" customFormat="1">
      <c r="B412" s="2" t="s">
        <v>1281</v>
      </c>
    </row>
    <row r="413" spans="2:2" customFormat="1">
      <c r="B413" s="2" t="s">
        <v>1263</v>
      </c>
    </row>
    <row r="414" spans="2:2" customFormat="1">
      <c r="B414" s="2" t="s">
        <v>411</v>
      </c>
    </row>
    <row r="415" spans="2:2" customFormat="1">
      <c r="B415" s="2" t="s">
        <v>1256</v>
      </c>
    </row>
    <row r="416" spans="2:2" customFormat="1">
      <c r="B416" s="2" t="s">
        <v>589</v>
      </c>
    </row>
    <row r="417" spans="2:2" customFormat="1">
      <c r="B417" s="2" t="s">
        <v>1088</v>
      </c>
    </row>
    <row r="418" spans="2:2" customFormat="1">
      <c r="B418" s="2" t="s">
        <v>1124</v>
      </c>
    </row>
    <row r="419" spans="2:2" customFormat="1">
      <c r="B419" s="2" t="s">
        <v>1098</v>
      </c>
    </row>
    <row r="420" spans="2:2" customFormat="1">
      <c r="B420" s="2" t="s">
        <v>1121</v>
      </c>
    </row>
    <row r="421" spans="2:2" customFormat="1">
      <c r="B421" s="2" t="s">
        <v>1107</v>
      </c>
    </row>
    <row r="422" spans="2:2" customFormat="1">
      <c r="B422" s="2" t="s">
        <v>1097</v>
      </c>
    </row>
    <row r="423" spans="2:2" customFormat="1">
      <c r="B423" s="2" t="s">
        <v>312</v>
      </c>
    </row>
    <row r="424" spans="2:2" customFormat="1">
      <c r="B424" s="2" t="s">
        <v>125</v>
      </c>
    </row>
    <row r="425" spans="2:2" customFormat="1">
      <c r="B425" s="2" t="s">
        <v>693</v>
      </c>
    </row>
    <row r="426" spans="2:2" customFormat="1">
      <c r="B426" s="2" t="s">
        <v>258</v>
      </c>
    </row>
    <row r="427" spans="2:2" customFormat="1">
      <c r="B427" s="2" t="s">
        <v>319</v>
      </c>
    </row>
    <row r="428" spans="2:2">
      <c r="B428" s="2" t="s">
        <v>642</v>
      </c>
    </row>
    <row r="429" spans="2:2" customFormat="1">
      <c r="B429" s="2" t="s">
        <v>758</v>
      </c>
    </row>
    <row r="430" spans="2:2" customFormat="1">
      <c r="B430" s="2" t="s">
        <v>753</v>
      </c>
    </row>
    <row r="431" spans="2:2" customFormat="1">
      <c r="B431" s="2" t="s">
        <v>1272</v>
      </c>
    </row>
    <row r="432" spans="2:2" customFormat="1">
      <c r="B432" s="2" t="s">
        <v>1282</v>
      </c>
    </row>
    <row r="433" spans="2:2" customFormat="1">
      <c r="B433" s="2" t="s">
        <v>1050</v>
      </c>
    </row>
    <row r="434" spans="2:2" customFormat="1">
      <c r="B434" s="2" t="s">
        <v>1049</v>
      </c>
    </row>
    <row r="435" spans="2:2" customFormat="1">
      <c r="B435" s="2" t="s">
        <v>1060</v>
      </c>
    </row>
    <row r="436" spans="2:2" customFormat="1">
      <c r="B436" s="2" t="s">
        <v>1059</v>
      </c>
    </row>
    <row r="437" spans="2:2" customFormat="1">
      <c r="B437" s="2" t="s">
        <v>1061</v>
      </c>
    </row>
    <row r="438" spans="2:2" customFormat="1">
      <c r="B438" s="2" t="s">
        <v>1062</v>
      </c>
    </row>
    <row r="439" spans="2:2" customFormat="1">
      <c r="B439" s="2" t="s">
        <v>1291</v>
      </c>
    </row>
    <row r="440" spans="2:2" customFormat="1">
      <c r="B440" s="2" t="s">
        <v>1041</v>
      </c>
    </row>
    <row r="441" spans="2:2" customFormat="1">
      <c r="B441" s="2" t="s">
        <v>922</v>
      </c>
    </row>
    <row r="442" spans="2:2" customFormat="1">
      <c r="B442" s="2" t="s">
        <v>721</v>
      </c>
    </row>
    <row r="443" spans="2:2" customFormat="1">
      <c r="B443" s="2" t="s">
        <v>593</v>
      </c>
    </row>
    <row r="444" spans="2:2" customFormat="1">
      <c r="B444" s="2" t="s">
        <v>811</v>
      </c>
    </row>
    <row r="445" spans="2:2" customFormat="1">
      <c r="B445" s="2" t="s">
        <v>18</v>
      </c>
    </row>
    <row r="446" spans="2:2" customFormat="1">
      <c r="B446" s="2" t="s">
        <v>461</v>
      </c>
    </row>
    <row r="447" spans="2:2" customFormat="1">
      <c r="B447" s="2" t="s">
        <v>967</v>
      </c>
    </row>
    <row r="448" spans="2:2" customFormat="1">
      <c r="B448" s="2" t="s">
        <v>7</v>
      </c>
    </row>
    <row r="449" spans="2:2" customFormat="1">
      <c r="B449" s="2" t="s">
        <v>81</v>
      </c>
    </row>
    <row r="450" spans="2:2" customFormat="1">
      <c r="B450" s="2" t="s">
        <v>17</v>
      </c>
    </row>
    <row r="451" spans="2:2" customFormat="1">
      <c r="B451" s="2" t="s">
        <v>19</v>
      </c>
    </row>
    <row r="452" spans="2:2" customFormat="1">
      <c r="B452" s="2" t="s">
        <v>25</v>
      </c>
    </row>
    <row r="453" spans="2:2" customFormat="1">
      <c r="B453" s="2" t="s">
        <v>50</v>
      </c>
    </row>
    <row r="454" spans="2:2" customFormat="1">
      <c r="B454" s="2" t="s">
        <v>85</v>
      </c>
    </row>
    <row r="455" spans="2:2" customFormat="1">
      <c r="B455" s="2" t="s">
        <v>963</v>
      </c>
    </row>
    <row r="456" spans="2:2" customFormat="1">
      <c r="B456" s="2" t="s">
        <v>227</v>
      </c>
    </row>
    <row r="457" spans="2:2" customFormat="1">
      <c r="B457" s="2" t="s">
        <v>684</v>
      </c>
    </row>
    <row r="458" spans="2:2">
      <c r="B458" s="2" t="s">
        <v>1039</v>
      </c>
    </row>
    <row r="459" spans="2:2" customFormat="1">
      <c r="B459" s="2" t="s">
        <v>729</v>
      </c>
    </row>
    <row r="460" spans="2:2" customFormat="1">
      <c r="B460" s="2" t="s">
        <v>739</v>
      </c>
    </row>
    <row r="461" spans="2:2" customFormat="1">
      <c r="B461" s="2" t="s">
        <v>597</v>
      </c>
    </row>
    <row r="462" spans="2:2" customFormat="1">
      <c r="B462" s="2" t="s">
        <v>785</v>
      </c>
    </row>
    <row r="463" spans="2:2" customFormat="1">
      <c r="B463" s="2" t="s">
        <v>812</v>
      </c>
    </row>
    <row r="464" spans="2:2" customFormat="1">
      <c r="B464" s="2" t="s">
        <v>893</v>
      </c>
    </row>
    <row r="465" spans="2:2" customFormat="1">
      <c r="B465" s="2" t="s">
        <v>712</v>
      </c>
    </row>
    <row r="466" spans="2:2" customFormat="1">
      <c r="B466" s="2" t="s">
        <v>1040</v>
      </c>
    </row>
    <row r="467" spans="2:2" customFormat="1">
      <c r="B467" s="2" t="s">
        <v>479</v>
      </c>
    </row>
    <row r="468" spans="2:2" customFormat="1">
      <c r="B468" s="2" t="s">
        <v>260</v>
      </c>
    </row>
    <row r="469" spans="2:2" customFormat="1">
      <c r="B469" s="2" t="s">
        <v>292</v>
      </c>
    </row>
    <row r="470" spans="2:2" customFormat="1">
      <c r="B470" s="2" t="s">
        <v>352</v>
      </c>
    </row>
    <row r="471" spans="2:2" customFormat="1">
      <c r="B471" s="2" t="s">
        <v>732</v>
      </c>
    </row>
    <row r="472" spans="2:2" customFormat="1">
      <c r="B472" s="2" t="s">
        <v>674</v>
      </c>
    </row>
    <row r="473" spans="2:2" customFormat="1">
      <c r="B473" s="2" t="s">
        <v>587</v>
      </c>
    </row>
    <row r="474" spans="2:2" customFormat="1">
      <c r="B474" s="2" t="s">
        <v>889</v>
      </c>
    </row>
    <row r="475" spans="2:2" customFormat="1">
      <c r="B475" s="2" t="s">
        <v>348</v>
      </c>
    </row>
    <row r="476" spans="2:2" customFormat="1">
      <c r="B476" s="2" t="s">
        <v>757</v>
      </c>
    </row>
    <row r="477" spans="2:2" customFormat="1">
      <c r="B477" s="2" t="s">
        <v>1018</v>
      </c>
    </row>
    <row r="478" spans="2:2" customFormat="1">
      <c r="B478" s="2" t="s">
        <v>305</v>
      </c>
    </row>
    <row r="479" spans="2:2" customFormat="1">
      <c r="B479" s="2" t="s">
        <v>631</v>
      </c>
    </row>
    <row r="480" spans="2:2" customFormat="1">
      <c r="B480" s="2" t="s">
        <v>1129</v>
      </c>
    </row>
    <row r="481" spans="2:2" customFormat="1">
      <c r="B481" s="2" t="s">
        <v>874</v>
      </c>
    </row>
    <row r="482" spans="2:2" customFormat="1">
      <c r="B482" s="2" t="s">
        <v>911</v>
      </c>
    </row>
    <row r="483" spans="2:2" customFormat="1">
      <c r="B483" s="2" t="s">
        <v>1199</v>
      </c>
    </row>
    <row r="484" spans="2:2" customFormat="1">
      <c r="B484" s="2" t="s">
        <v>638</v>
      </c>
    </row>
    <row r="485" spans="2:2" customFormat="1">
      <c r="B485" s="2" t="s">
        <v>736</v>
      </c>
    </row>
    <row r="486" spans="2:2" customFormat="1">
      <c r="B486" s="2" t="s">
        <v>989</v>
      </c>
    </row>
    <row r="487" spans="2:2" customFormat="1">
      <c r="B487" s="2" t="s">
        <v>241</v>
      </c>
    </row>
    <row r="488" spans="2:2" customFormat="1">
      <c r="B488" s="2" t="s">
        <v>268</v>
      </c>
    </row>
    <row r="489" spans="2:2" customFormat="1">
      <c r="B489" s="2" t="s">
        <v>779</v>
      </c>
    </row>
    <row r="490" spans="2:2" customFormat="1">
      <c r="B490" s="2" t="s">
        <v>464</v>
      </c>
    </row>
    <row r="491" spans="2:2" customFormat="1">
      <c r="B491" s="2" t="s">
        <v>1111</v>
      </c>
    </row>
    <row r="492" spans="2:2" customFormat="1">
      <c r="B492" s="2" t="s">
        <v>880</v>
      </c>
    </row>
    <row r="493" spans="2:2" customFormat="1">
      <c r="B493" s="2" t="s">
        <v>229</v>
      </c>
    </row>
    <row r="494" spans="2:2" customFormat="1">
      <c r="B494" s="2" t="s">
        <v>696</v>
      </c>
    </row>
    <row r="495" spans="2:2" customFormat="1">
      <c r="B495" s="2" t="s">
        <v>472</v>
      </c>
    </row>
    <row r="496" spans="2:2" customFormat="1">
      <c r="B496" s="2" t="s">
        <v>291</v>
      </c>
    </row>
    <row r="497" spans="2:2" customFormat="1">
      <c r="B497" s="2" t="s">
        <v>895</v>
      </c>
    </row>
    <row r="498" spans="2:2">
      <c r="B498" s="2" t="s">
        <v>307</v>
      </c>
    </row>
    <row r="499" spans="2:2" customFormat="1">
      <c r="B499" s="2" t="s">
        <v>390</v>
      </c>
    </row>
    <row r="500" spans="2:2" customFormat="1">
      <c r="B500" s="2" t="s">
        <v>824</v>
      </c>
    </row>
    <row r="501" spans="2:2" customFormat="1">
      <c r="B501" s="2" t="s">
        <v>543</v>
      </c>
    </row>
    <row r="502" spans="2:2" customFormat="1">
      <c r="B502" s="2" t="s">
        <v>571</v>
      </c>
    </row>
    <row r="503" spans="2:2" customFormat="1">
      <c r="B503" s="2" t="s">
        <v>750</v>
      </c>
    </row>
    <row r="504" spans="2:2" customFormat="1">
      <c r="B504" s="2" t="s">
        <v>951</v>
      </c>
    </row>
    <row r="505" spans="2:2" customFormat="1">
      <c r="B505" s="2" t="s">
        <v>399</v>
      </c>
    </row>
    <row r="506" spans="2:2" customFormat="1">
      <c r="B506" s="2" t="s">
        <v>407</v>
      </c>
    </row>
    <row r="507" spans="2:2" customFormat="1">
      <c r="B507" s="2" t="s">
        <v>1176</v>
      </c>
    </row>
    <row r="508" spans="2:2" customFormat="1">
      <c r="B508" s="2" t="s">
        <v>1188</v>
      </c>
    </row>
    <row r="509" spans="2:2" customFormat="1">
      <c r="B509" s="2" t="s">
        <v>1238</v>
      </c>
    </row>
    <row r="510" spans="2:2" customFormat="1">
      <c r="B510" s="2" t="s">
        <v>792</v>
      </c>
    </row>
    <row r="511" spans="2:2" customFormat="1">
      <c r="B511" s="2" t="s">
        <v>1054</v>
      </c>
    </row>
    <row r="512" spans="2:2" customFormat="1">
      <c r="B512" s="2" t="s">
        <v>657</v>
      </c>
    </row>
    <row r="513" spans="2:2" customFormat="1">
      <c r="B513" s="2" t="s">
        <v>1237</v>
      </c>
    </row>
    <row r="514" spans="2:2" customFormat="1">
      <c r="B514" s="2" t="s">
        <v>931</v>
      </c>
    </row>
    <row r="515" spans="2:2" customFormat="1">
      <c r="B515" s="2" t="s">
        <v>116</v>
      </c>
    </row>
    <row r="516" spans="2:2" customFormat="1">
      <c r="B516" s="2" t="s">
        <v>126</v>
      </c>
    </row>
    <row r="517" spans="2:2">
      <c r="B517" s="2" t="s">
        <v>965</v>
      </c>
    </row>
    <row r="518" spans="2:2" customFormat="1">
      <c r="B518" s="2" t="s">
        <v>34</v>
      </c>
    </row>
    <row r="519" spans="2:2" customFormat="1">
      <c r="B519" s="2" t="s">
        <v>178</v>
      </c>
    </row>
    <row r="520" spans="2:2" customFormat="1">
      <c r="B520" s="2" t="s">
        <v>269</v>
      </c>
    </row>
    <row r="521" spans="2:2" customFormat="1">
      <c r="B521" s="2" t="s">
        <v>511</v>
      </c>
    </row>
    <row r="522" spans="2:2" customFormat="1">
      <c r="B522" s="2" t="s">
        <v>518</v>
      </c>
    </row>
    <row r="523" spans="2:2" customFormat="1">
      <c r="B523" s="2" t="s">
        <v>887</v>
      </c>
    </row>
    <row r="524" spans="2:2" customFormat="1">
      <c r="B524" s="2" t="s">
        <v>491</v>
      </c>
    </row>
    <row r="525" spans="2:2" customFormat="1">
      <c r="B525" s="2" t="s">
        <v>1293</v>
      </c>
    </row>
    <row r="526" spans="2:2" customFormat="1">
      <c r="B526" s="2" t="s">
        <v>1290</v>
      </c>
    </row>
    <row r="527" spans="2:2" customFormat="1">
      <c r="B527" s="2" t="s">
        <v>1259</v>
      </c>
    </row>
    <row r="528" spans="2:2" customFormat="1">
      <c r="B528" s="2" t="s">
        <v>1274</v>
      </c>
    </row>
    <row r="529" spans="2:2" customFormat="1">
      <c r="B529" s="2" t="s">
        <v>1068</v>
      </c>
    </row>
    <row r="530" spans="2:2" customFormat="1">
      <c r="B530" s="2" t="s">
        <v>1051</v>
      </c>
    </row>
    <row r="531" spans="2:2" customFormat="1">
      <c r="B531" s="2" t="s">
        <v>1082</v>
      </c>
    </row>
    <row r="532" spans="2:2" customFormat="1">
      <c r="B532" s="2" t="s">
        <v>92</v>
      </c>
    </row>
    <row r="533" spans="2:2" customFormat="1">
      <c r="B533" s="2" t="s">
        <v>980</v>
      </c>
    </row>
    <row r="534" spans="2:2" customFormat="1">
      <c r="B534" s="2" t="s">
        <v>234</v>
      </c>
    </row>
    <row r="535" spans="2:2" customFormat="1">
      <c r="B535" s="2" t="s">
        <v>680</v>
      </c>
    </row>
    <row r="536" spans="2:2" customFormat="1">
      <c r="B536" s="2" t="s">
        <v>800</v>
      </c>
    </row>
    <row r="537" spans="2:2" customFormat="1">
      <c r="B537" s="2" t="s">
        <v>650</v>
      </c>
    </row>
    <row r="538" spans="2:2" customFormat="1">
      <c r="B538" s="2" t="s">
        <v>509</v>
      </c>
    </row>
    <row r="539" spans="2:2" customFormat="1">
      <c r="B539" s="2" t="s">
        <v>198</v>
      </c>
    </row>
    <row r="540" spans="2:2" customFormat="1">
      <c r="B540" s="2" t="s">
        <v>11</v>
      </c>
    </row>
    <row r="541" spans="2:2" customFormat="1">
      <c r="B541" s="2" t="s">
        <v>55</v>
      </c>
    </row>
    <row r="542" spans="2:2" customFormat="1">
      <c r="B542" s="2" t="s">
        <v>110</v>
      </c>
    </row>
    <row r="543" spans="2:2" customFormat="1">
      <c r="B543" s="2" t="s">
        <v>111</v>
      </c>
    </row>
    <row r="544" spans="2:2" customFormat="1">
      <c r="B544" s="2" t="s">
        <v>154</v>
      </c>
    </row>
    <row r="545" spans="2:2" customFormat="1">
      <c r="B545" s="2" t="s">
        <v>32</v>
      </c>
    </row>
    <row r="546" spans="2:2" customFormat="1">
      <c r="B546" s="2" t="s">
        <v>124</v>
      </c>
    </row>
    <row r="547" spans="2:2" customFormat="1">
      <c r="B547" s="2" t="s">
        <v>87</v>
      </c>
    </row>
    <row r="548" spans="2:2" customFormat="1">
      <c r="B548" s="2" t="s">
        <v>82</v>
      </c>
    </row>
    <row r="549" spans="2:2" customFormat="1">
      <c r="B549" s="2" t="s">
        <v>122</v>
      </c>
    </row>
    <row r="550" spans="2:2" customFormat="1">
      <c r="B550" s="2" t="s">
        <v>21</v>
      </c>
    </row>
    <row r="551" spans="2:2" customFormat="1">
      <c r="B551" s="2" t="s">
        <v>23</v>
      </c>
    </row>
    <row r="552" spans="2:2" customFormat="1">
      <c r="B552" s="2" t="s">
        <v>211</v>
      </c>
    </row>
    <row r="553" spans="2:2" customFormat="1">
      <c r="B553" s="2" t="s">
        <v>104</v>
      </c>
    </row>
    <row r="554" spans="2:2" customFormat="1">
      <c r="B554" s="2" t="s">
        <v>474</v>
      </c>
    </row>
    <row r="555" spans="2:2" customFormat="1">
      <c r="B555" s="2" t="s">
        <v>180</v>
      </c>
    </row>
    <row r="556" spans="2:2" customFormat="1">
      <c r="B556" s="2" t="s">
        <v>1019</v>
      </c>
    </row>
    <row r="557" spans="2:2" customFormat="1">
      <c r="B557" s="2" t="s">
        <v>196</v>
      </c>
    </row>
    <row r="558" spans="2:2" customFormat="1">
      <c r="B558" s="2" t="s">
        <v>869</v>
      </c>
    </row>
    <row r="559" spans="2:2" customFormat="1">
      <c r="B559" s="2" t="s">
        <v>303</v>
      </c>
    </row>
    <row r="560" spans="2:2" customFormat="1">
      <c r="B560" s="2" t="s">
        <v>997</v>
      </c>
    </row>
    <row r="561" spans="2:2" customFormat="1">
      <c r="B561" s="2" t="s">
        <v>676</v>
      </c>
    </row>
    <row r="562" spans="2:2">
      <c r="B562" s="2" t="s">
        <v>165</v>
      </c>
    </row>
    <row r="563" spans="2:2" customFormat="1">
      <c r="B563" s="2" t="s">
        <v>1012</v>
      </c>
    </row>
    <row r="564" spans="2:2" customFormat="1">
      <c r="B564" s="2" t="s">
        <v>519</v>
      </c>
    </row>
    <row r="565" spans="2:2" customFormat="1">
      <c r="B565" s="2" t="s">
        <v>533</v>
      </c>
    </row>
    <row r="566" spans="2:2" customFormat="1">
      <c r="B566" s="2" t="s">
        <v>978</v>
      </c>
    </row>
    <row r="567" spans="2:2" customFormat="1">
      <c r="B567" s="2" t="s">
        <v>618</v>
      </c>
    </row>
    <row r="568" spans="2:2" customFormat="1">
      <c r="B568" s="2" t="s">
        <v>524</v>
      </c>
    </row>
    <row r="569" spans="2:2" customFormat="1">
      <c r="B569" s="2" t="s">
        <v>405</v>
      </c>
    </row>
    <row r="570" spans="2:2" customFormat="1">
      <c r="B570" s="2" t="s">
        <v>670</v>
      </c>
    </row>
    <row r="571" spans="2:2" customFormat="1">
      <c r="B571" s="2" t="s">
        <v>609</v>
      </c>
    </row>
    <row r="572" spans="2:2" customFormat="1">
      <c r="B572" s="2" t="s">
        <v>678</v>
      </c>
    </row>
    <row r="573" spans="2:2" customFormat="1">
      <c r="B573" s="2" t="s">
        <v>709</v>
      </c>
    </row>
    <row r="574" spans="2:2" customFormat="1">
      <c r="B574" s="2" t="s">
        <v>885</v>
      </c>
    </row>
    <row r="575" spans="2:2" customFormat="1">
      <c r="B575" s="2" t="s">
        <v>585</v>
      </c>
    </row>
    <row r="576" spans="2:2" customFormat="1">
      <c r="B576" s="2" t="s">
        <v>756</v>
      </c>
    </row>
    <row r="577" spans="2:2" customFormat="1">
      <c r="B577" s="2" t="s">
        <v>530</v>
      </c>
    </row>
    <row r="578" spans="2:2" customFormat="1">
      <c r="B578" s="2" t="s">
        <v>418</v>
      </c>
    </row>
    <row r="579" spans="2:2" customFormat="1">
      <c r="B579" s="2" t="s">
        <v>1029</v>
      </c>
    </row>
    <row r="580" spans="2:2" customFormat="1">
      <c r="B580" s="2" t="s">
        <v>403</v>
      </c>
    </row>
    <row r="581" spans="2:2" customFormat="1">
      <c r="B581" s="2" t="s">
        <v>297</v>
      </c>
    </row>
    <row r="582" spans="2:2" customFormat="1">
      <c r="B582" s="2" t="s">
        <v>425</v>
      </c>
    </row>
    <row r="583" spans="2:2" customFormat="1">
      <c r="B583" s="2" t="s">
        <v>802</v>
      </c>
    </row>
    <row r="584" spans="2:2" customFormat="1">
      <c r="B584" s="2" t="s">
        <v>320</v>
      </c>
    </row>
    <row r="585" spans="2:2" customFormat="1">
      <c r="B585" s="2" t="s">
        <v>900</v>
      </c>
    </row>
    <row r="586" spans="2:2" customFormat="1">
      <c r="B586" s="2" t="s">
        <v>689</v>
      </c>
    </row>
    <row r="587" spans="2:2" customFormat="1">
      <c r="B587" s="2" t="s">
        <v>1026</v>
      </c>
    </row>
    <row r="588" spans="2:2" customFormat="1">
      <c r="B588" s="2" t="s">
        <v>701</v>
      </c>
    </row>
    <row r="589" spans="2:2" customFormat="1">
      <c r="B589" s="2" t="s">
        <v>902</v>
      </c>
    </row>
    <row r="590" spans="2:2" customFormat="1">
      <c r="B590" s="2" t="s">
        <v>389</v>
      </c>
    </row>
    <row r="591" spans="2:2" customFormat="1">
      <c r="B591" s="2" t="s">
        <v>236</v>
      </c>
    </row>
    <row r="592" spans="2:2" customFormat="1">
      <c r="B592" s="2" t="s">
        <v>318</v>
      </c>
    </row>
    <row r="593" spans="2:2" customFormat="1">
      <c r="B593" s="2" t="s">
        <v>361</v>
      </c>
    </row>
    <row r="594" spans="2:2" customFormat="1">
      <c r="B594" s="2" t="s">
        <v>665</v>
      </c>
    </row>
    <row r="595" spans="2:2" customFormat="1">
      <c r="B595" s="2" t="s">
        <v>447</v>
      </c>
    </row>
    <row r="596" spans="2:2" customFormat="1">
      <c r="B596" s="2" t="s">
        <v>1016</v>
      </c>
    </row>
    <row r="597" spans="2:2">
      <c r="B597" s="2" t="s">
        <v>419</v>
      </c>
    </row>
    <row r="598" spans="2:2" customFormat="1">
      <c r="B598" s="2" t="s">
        <v>579</v>
      </c>
    </row>
    <row r="599" spans="2:2" customFormat="1">
      <c r="B599" s="2" t="s">
        <v>388</v>
      </c>
    </row>
    <row r="600" spans="2:2" customFormat="1">
      <c r="B600" s="2" t="s">
        <v>952</v>
      </c>
    </row>
    <row r="601" spans="2:2" customFormat="1">
      <c r="B601" s="2" t="s">
        <v>527</v>
      </c>
    </row>
    <row r="602" spans="2:2" customFormat="1">
      <c r="B602" s="2" t="s">
        <v>481</v>
      </c>
    </row>
    <row r="603" spans="2:2" customFormat="1">
      <c r="B603" s="2" t="s">
        <v>552</v>
      </c>
    </row>
    <row r="604" spans="2:2" customFormat="1">
      <c r="B604" s="2" t="s">
        <v>424</v>
      </c>
    </row>
    <row r="605" spans="2:2" customFormat="1">
      <c r="B605" s="2" t="s">
        <v>962</v>
      </c>
    </row>
    <row r="606" spans="2:2">
      <c r="B606" s="2" t="s">
        <v>831</v>
      </c>
    </row>
    <row r="607" spans="2:2" customFormat="1">
      <c r="B607" s="2" t="s">
        <v>583</v>
      </c>
    </row>
    <row r="608" spans="2:2" customFormat="1">
      <c r="B608" s="2" t="s">
        <v>715</v>
      </c>
    </row>
    <row r="609" spans="2:2" customFormat="1">
      <c r="B609" s="2" t="s">
        <v>347</v>
      </c>
    </row>
    <row r="610" spans="2:2" customFormat="1">
      <c r="B610" s="2" t="s">
        <v>226</v>
      </c>
    </row>
    <row r="611" spans="2:2" customFormat="1">
      <c r="B611" s="2" t="s">
        <v>384</v>
      </c>
    </row>
    <row r="612" spans="2:2" customFormat="1">
      <c r="B612" s="2" t="s">
        <v>404</v>
      </c>
    </row>
    <row r="613" spans="2:2" customFormat="1">
      <c r="B613" s="2" t="s">
        <v>629</v>
      </c>
    </row>
    <row r="614" spans="2:2" customFormat="1">
      <c r="B614" s="2" t="s">
        <v>602</v>
      </c>
    </row>
    <row r="615" spans="2:2" customFormat="1">
      <c r="B615" s="2" t="s">
        <v>302</v>
      </c>
    </row>
    <row r="616" spans="2:2" customFormat="1">
      <c r="B616" s="2" t="s">
        <v>623</v>
      </c>
    </row>
    <row r="617" spans="2:2" customFormat="1">
      <c r="B617" s="2" t="s">
        <v>582</v>
      </c>
    </row>
    <row r="618" spans="2:2" customFormat="1">
      <c r="B618" s="2" t="s">
        <v>378</v>
      </c>
    </row>
    <row r="619" spans="2:2" customFormat="1">
      <c r="B619" s="2" t="s">
        <v>323</v>
      </c>
    </row>
    <row r="620" spans="2:2" customFormat="1">
      <c r="B620" s="2" t="s">
        <v>498</v>
      </c>
    </row>
    <row r="621" spans="2:2" customFormat="1">
      <c r="B621" s="2" t="s">
        <v>870</v>
      </c>
    </row>
    <row r="622" spans="2:2" customFormat="1">
      <c r="B622" s="2" t="s">
        <v>516</v>
      </c>
    </row>
    <row r="623" spans="2:2" customFormat="1">
      <c r="B623" s="2" t="s">
        <v>1023</v>
      </c>
    </row>
    <row r="624" spans="2:2" customFormat="1">
      <c r="B624" s="2" t="s">
        <v>1044</v>
      </c>
    </row>
    <row r="625" spans="2:2" customFormat="1">
      <c r="B625" s="2" t="s">
        <v>541</v>
      </c>
    </row>
    <row r="626" spans="2:2" customFormat="1">
      <c r="B626" s="2" t="s">
        <v>706</v>
      </c>
    </row>
    <row r="627" spans="2:2" customFormat="1">
      <c r="B627" s="2" t="s">
        <v>494</v>
      </c>
    </row>
    <row r="628" spans="2:2" customFormat="1">
      <c r="B628" s="2" t="s">
        <v>932</v>
      </c>
    </row>
    <row r="629" spans="2:2" customFormat="1">
      <c r="B629" s="2" t="s">
        <v>912</v>
      </c>
    </row>
    <row r="630" spans="2:2" customFormat="1">
      <c r="B630" s="2" t="s">
        <v>449</v>
      </c>
    </row>
    <row r="631" spans="2:2" customFormat="1">
      <c r="B631" s="2" t="s">
        <v>510</v>
      </c>
    </row>
    <row r="632" spans="2:2" customFormat="1">
      <c r="B632" s="2" t="s">
        <v>463</v>
      </c>
    </row>
    <row r="633" spans="2:2" customFormat="1">
      <c r="B633" s="2" t="s">
        <v>783</v>
      </c>
    </row>
    <row r="634" spans="2:2" customFormat="1">
      <c r="B634" s="2" t="s">
        <v>984</v>
      </c>
    </row>
    <row r="635" spans="2:2" customFormat="1">
      <c r="B635" s="2" t="s">
        <v>245</v>
      </c>
    </row>
    <row r="636" spans="2:2" customFormat="1">
      <c r="B636" s="2" t="s">
        <v>371</v>
      </c>
    </row>
    <row r="637" spans="2:2" customFormat="1">
      <c r="B637" s="2" t="s">
        <v>410</v>
      </c>
    </row>
    <row r="638" spans="2:2" customFormat="1">
      <c r="B638" s="2" t="s">
        <v>1007</v>
      </c>
    </row>
    <row r="639" spans="2:2" customFormat="1">
      <c r="B639" s="2" t="s">
        <v>231</v>
      </c>
    </row>
    <row r="640" spans="2:2" customFormat="1">
      <c r="B640" s="2" t="s">
        <v>1003</v>
      </c>
    </row>
    <row r="641" spans="2:2" customFormat="1">
      <c r="B641" s="2" t="s">
        <v>815</v>
      </c>
    </row>
    <row r="642" spans="2:2" customFormat="1">
      <c r="B642" s="2" t="s">
        <v>497</v>
      </c>
    </row>
    <row r="643" spans="2:2" customFormat="1">
      <c r="B643" s="2" t="s">
        <v>681</v>
      </c>
    </row>
    <row r="644" spans="2:2" customFormat="1">
      <c r="B644" s="2" t="s">
        <v>763</v>
      </c>
    </row>
    <row r="645" spans="2:2" customFormat="1">
      <c r="B645" s="2" t="s">
        <v>941</v>
      </c>
    </row>
    <row r="646" spans="2:2" customFormat="1">
      <c r="B646" s="2" t="s">
        <v>276</v>
      </c>
    </row>
    <row r="647" spans="2:2" customFormat="1">
      <c r="B647" s="2" t="s">
        <v>861</v>
      </c>
    </row>
    <row r="648" spans="2:2" customFormat="1">
      <c r="B648" s="2" t="s">
        <v>375</v>
      </c>
    </row>
    <row r="649" spans="2:2" customFormat="1">
      <c r="B649" s="2" t="s">
        <v>588</v>
      </c>
    </row>
    <row r="650" spans="2:2" customFormat="1">
      <c r="B650" s="2" t="s">
        <v>315</v>
      </c>
    </row>
    <row r="651" spans="2:2">
      <c r="B651" s="2" t="s">
        <v>633</v>
      </c>
    </row>
    <row r="652" spans="2:2" customFormat="1">
      <c r="B652" s="2" t="s">
        <v>595</v>
      </c>
    </row>
    <row r="653" spans="2:2" customFormat="1">
      <c r="B653" s="2" t="s">
        <v>247</v>
      </c>
    </row>
    <row r="654" spans="2:2" customFormat="1">
      <c r="B654" s="2" t="s">
        <v>560</v>
      </c>
    </row>
    <row r="655" spans="2:2" customFormat="1">
      <c r="B655" s="2" t="s">
        <v>766</v>
      </c>
    </row>
    <row r="656" spans="2:2" customFormat="1">
      <c r="B656" s="2" t="s">
        <v>414</v>
      </c>
    </row>
    <row r="657" spans="2:2" customFormat="1">
      <c r="B657" s="2" t="s">
        <v>299</v>
      </c>
    </row>
    <row r="658" spans="2:2" customFormat="1">
      <c r="B658" s="2" t="s">
        <v>335</v>
      </c>
    </row>
    <row r="659" spans="2:2" customFormat="1">
      <c r="B659" s="2" t="s">
        <v>350</v>
      </c>
    </row>
    <row r="660" spans="2:2" customFormat="1">
      <c r="B660" s="2" t="s">
        <v>296</v>
      </c>
    </row>
    <row r="661" spans="2:2" customFormat="1">
      <c r="B661" s="2" t="s">
        <v>433</v>
      </c>
    </row>
    <row r="662" spans="2:2" customFormat="1">
      <c r="B662" s="2" t="s">
        <v>458</v>
      </c>
    </row>
    <row r="663" spans="2:2" customFormat="1">
      <c r="B663" s="2" t="s">
        <v>520</v>
      </c>
    </row>
    <row r="664" spans="2:2" customFormat="1">
      <c r="B664" s="2" t="s">
        <v>240</v>
      </c>
    </row>
    <row r="665" spans="2:2" customFormat="1">
      <c r="B665" s="2" t="s">
        <v>339</v>
      </c>
    </row>
    <row r="666" spans="2:2" customFormat="1">
      <c r="B666" s="2" t="s">
        <v>854</v>
      </c>
    </row>
    <row r="667" spans="2:2" customFormat="1">
      <c r="B667" s="2" t="s">
        <v>462</v>
      </c>
    </row>
    <row r="668" spans="2:2" customFormat="1">
      <c r="B668" s="2" t="s">
        <v>522</v>
      </c>
    </row>
    <row r="669" spans="2:2" customFormat="1">
      <c r="B669" s="2" t="s">
        <v>84</v>
      </c>
    </row>
    <row r="670" spans="2:2" customFormat="1">
      <c r="B670" s="2" t="s">
        <v>342</v>
      </c>
    </row>
    <row r="671" spans="2:2" customFormat="1">
      <c r="B671" s="2" t="s">
        <v>772</v>
      </c>
    </row>
    <row r="672" spans="2:2" customFormat="1">
      <c r="B672" s="2" t="s">
        <v>761</v>
      </c>
    </row>
    <row r="673" spans="2:2" customFormat="1">
      <c r="B673" s="2" t="s">
        <v>576</v>
      </c>
    </row>
    <row r="674" spans="2:2" customFormat="1">
      <c r="B674" s="2" t="s">
        <v>1151</v>
      </c>
    </row>
    <row r="675" spans="2:2" customFormat="1">
      <c r="B675" s="2" t="s">
        <v>1225</v>
      </c>
    </row>
    <row r="676" spans="2:2" customFormat="1">
      <c r="B676" s="2" t="s">
        <v>617</v>
      </c>
    </row>
    <row r="677" spans="2:2" customFormat="1">
      <c r="B677" s="2" t="s">
        <v>1071</v>
      </c>
    </row>
    <row r="678" spans="2:2" customFormat="1">
      <c r="B678" s="2" t="s">
        <v>1153</v>
      </c>
    </row>
    <row r="679" spans="2:2" customFormat="1">
      <c r="B679" s="2" t="s">
        <v>1251</v>
      </c>
    </row>
    <row r="680" spans="2:2" customFormat="1">
      <c r="B680" s="2" t="s">
        <v>487</v>
      </c>
    </row>
    <row r="681" spans="2:2" customFormat="1">
      <c r="B681" s="2" t="s">
        <v>507</v>
      </c>
    </row>
    <row r="682" spans="2:2" customFormat="1">
      <c r="B682" s="2" t="s">
        <v>890</v>
      </c>
    </row>
    <row r="683" spans="2:2" customFormat="1">
      <c r="B683" s="2" t="s">
        <v>102</v>
      </c>
    </row>
    <row r="684" spans="2:2" customFormat="1">
      <c r="B684" s="2" t="s">
        <v>819</v>
      </c>
    </row>
    <row r="685" spans="2:2" customFormat="1">
      <c r="B685" s="2" t="s">
        <v>416</v>
      </c>
    </row>
    <row r="686" spans="2:2" customFormat="1">
      <c r="B686" s="2" t="s">
        <v>988</v>
      </c>
    </row>
    <row r="687" spans="2:2" customFormat="1">
      <c r="B687" s="2" t="s">
        <v>659</v>
      </c>
    </row>
    <row r="688" spans="2:2" customFormat="1">
      <c r="B688" s="2" t="s">
        <v>860</v>
      </c>
    </row>
    <row r="689" spans="2:2">
      <c r="B689" s="2" t="s">
        <v>876</v>
      </c>
    </row>
    <row r="690" spans="2:2" customFormat="1">
      <c r="B690" s="2" t="s">
        <v>515</v>
      </c>
    </row>
    <row r="691" spans="2:2" customFormat="1">
      <c r="B691" s="2" t="s">
        <v>550</v>
      </c>
    </row>
    <row r="692" spans="2:2" customFormat="1">
      <c r="B692" s="2" t="s">
        <v>920</v>
      </c>
    </row>
    <row r="693" spans="2:2" customFormat="1">
      <c r="B693" s="2" t="s">
        <v>1284</v>
      </c>
    </row>
    <row r="694" spans="2:2" customFormat="1">
      <c r="B694" s="2" t="s">
        <v>1027</v>
      </c>
    </row>
    <row r="695" spans="2:2" customFormat="1">
      <c r="B695" s="2" t="s">
        <v>935</v>
      </c>
    </row>
    <row r="696" spans="2:2" customFormat="1">
      <c r="B696" s="2" t="s">
        <v>1195</v>
      </c>
    </row>
    <row r="697" spans="2:2" customFormat="1">
      <c r="B697" s="2" t="s">
        <v>1205</v>
      </c>
    </row>
    <row r="698" spans="2:2" customFormat="1">
      <c r="B698" s="2" t="s">
        <v>1194</v>
      </c>
    </row>
    <row r="699" spans="2:2" customFormat="1">
      <c r="B699" s="2" t="s">
        <v>1189</v>
      </c>
    </row>
    <row r="700" spans="2:2" customFormat="1">
      <c r="B700" s="2" t="s">
        <v>1186</v>
      </c>
    </row>
    <row r="701" spans="2:2" customFormat="1">
      <c r="B701" s="2" t="s">
        <v>1229</v>
      </c>
    </row>
    <row r="702" spans="2:2" customFormat="1">
      <c r="B702" s="2" t="s">
        <v>1434</v>
      </c>
    </row>
    <row r="703" spans="2:2" customFormat="1">
      <c r="B703" s="2" t="s">
        <v>1132</v>
      </c>
    </row>
    <row r="704" spans="2:2" customFormat="1">
      <c r="B704" s="2" t="s">
        <v>1137</v>
      </c>
    </row>
    <row r="705" spans="2:2" customFormat="1">
      <c r="B705" s="2" t="s">
        <v>1193</v>
      </c>
    </row>
    <row r="706" spans="2:2" customFormat="1">
      <c r="B706" s="2" t="s">
        <v>1204</v>
      </c>
    </row>
    <row r="707" spans="2:2" customFormat="1">
      <c r="B707" s="2" t="s">
        <v>1201</v>
      </c>
    </row>
    <row r="708" spans="2:2" customFormat="1">
      <c r="B708" s="2" t="s">
        <v>1170</v>
      </c>
    </row>
    <row r="709" spans="2:2" customFormat="1">
      <c r="B709" s="2" t="s">
        <v>1402</v>
      </c>
    </row>
    <row r="710" spans="2:2" customFormat="1">
      <c r="B710" s="2" t="s">
        <v>760</v>
      </c>
    </row>
    <row r="711" spans="2:2" customFormat="1">
      <c r="B711" s="2" t="s">
        <v>1308</v>
      </c>
    </row>
    <row r="712" spans="2:2" customFormat="1">
      <c r="B712" s="2" t="s">
        <v>1309</v>
      </c>
    </row>
    <row r="713" spans="2:2" customFormat="1">
      <c r="B713" s="2" t="s">
        <v>1200</v>
      </c>
    </row>
    <row r="714" spans="2:2" customFormat="1">
      <c r="B714" s="2" t="s">
        <v>1278</v>
      </c>
    </row>
    <row r="715" spans="2:2" customFormat="1">
      <c r="B715" s="2" t="s">
        <v>1227</v>
      </c>
    </row>
    <row r="716" spans="2:2" customFormat="1">
      <c r="B716" s="2" t="s">
        <v>1270</v>
      </c>
    </row>
    <row r="717" spans="2:2" customFormat="1">
      <c r="B717" s="2" t="s">
        <v>1087</v>
      </c>
    </row>
    <row r="718" spans="2:2" customFormat="1">
      <c r="B718" s="2" t="s">
        <v>1174</v>
      </c>
    </row>
    <row r="719" spans="2:2" customFormat="1">
      <c r="B719" s="2" t="s">
        <v>1381</v>
      </c>
    </row>
    <row r="720" spans="2:2" customFormat="1">
      <c r="B720" s="2" t="s">
        <v>1316</v>
      </c>
    </row>
    <row r="721" spans="2:2" customFormat="1">
      <c r="B721" s="2" t="s">
        <v>1382</v>
      </c>
    </row>
    <row r="722" spans="2:2" customFormat="1">
      <c r="B722" s="2" t="s">
        <v>1258</v>
      </c>
    </row>
    <row r="723" spans="2:2" customFormat="1">
      <c r="B723" s="2" t="s">
        <v>1250</v>
      </c>
    </row>
    <row r="724" spans="2:2" customFormat="1">
      <c r="B724" s="2" t="s">
        <v>1268</v>
      </c>
    </row>
    <row r="725" spans="2:2" customFormat="1">
      <c r="B725" s="2" t="s">
        <v>1266</v>
      </c>
    </row>
    <row r="726" spans="2:2" customFormat="1">
      <c r="B726" s="2" t="s">
        <v>1255</v>
      </c>
    </row>
    <row r="727" spans="2:2" customFormat="1">
      <c r="B727" s="2" t="s">
        <v>1249</v>
      </c>
    </row>
    <row r="728" spans="2:2" customFormat="1">
      <c r="B728" s="2" t="s">
        <v>1267</v>
      </c>
    </row>
    <row r="729" spans="2:2" customFormat="1">
      <c r="B729" s="2" t="s">
        <v>1383</v>
      </c>
    </row>
    <row r="730" spans="2:2" customFormat="1">
      <c r="B730" s="2" t="s">
        <v>1436</v>
      </c>
    </row>
    <row r="731" spans="2:2" customFormat="1">
      <c r="B731" s="2" t="s">
        <v>1413</v>
      </c>
    </row>
    <row r="732" spans="2:2" customFormat="1">
      <c r="B732" s="2" t="s">
        <v>548</v>
      </c>
    </row>
    <row r="733" spans="2:2" customFormat="1">
      <c r="B733" s="2" t="s">
        <v>567</v>
      </c>
    </row>
    <row r="734" spans="2:2" customFormat="1">
      <c r="B734" s="2" t="s">
        <v>1214</v>
      </c>
    </row>
    <row r="735" spans="2:2" customFormat="1">
      <c r="B735" s="2" t="s">
        <v>605</v>
      </c>
    </row>
    <row r="736" spans="2:2" customFormat="1">
      <c r="B736" s="2" t="s">
        <v>903</v>
      </c>
    </row>
    <row r="737" spans="2:2" customFormat="1">
      <c r="B737" s="2" t="s">
        <v>417</v>
      </c>
    </row>
    <row r="738" spans="2:2" customFormat="1">
      <c r="B738" s="2" t="s">
        <v>697</v>
      </c>
    </row>
    <row r="739" spans="2:2" customFormat="1">
      <c r="B739" s="2" t="s">
        <v>1140</v>
      </c>
    </row>
    <row r="740" spans="2:2" customFormat="1">
      <c r="B740" s="2" t="s">
        <v>1152</v>
      </c>
    </row>
    <row r="741" spans="2:2" customFormat="1">
      <c r="B741" s="2" t="s">
        <v>254</v>
      </c>
    </row>
    <row r="742" spans="2:2" customFormat="1">
      <c r="B742" s="2" t="s">
        <v>443</v>
      </c>
    </row>
    <row r="743" spans="2:2" customFormat="1">
      <c r="B743" s="2" t="s">
        <v>1009</v>
      </c>
    </row>
    <row r="744" spans="2:2" customFormat="1">
      <c r="B744" s="2" t="s">
        <v>804</v>
      </c>
    </row>
    <row r="745" spans="2:2" customFormat="1">
      <c r="B745" s="2" t="s">
        <v>771</v>
      </c>
    </row>
    <row r="746" spans="2:2" customFormat="1">
      <c r="B746" s="2" t="s">
        <v>718</v>
      </c>
    </row>
    <row r="747" spans="2:2" customFormat="1">
      <c r="B747" s="2" t="s">
        <v>1223</v>
      </c>
    </row>
    <row r="748" spans="2:2" customFormat="1">
      <c r="B748" s="2" t="s">
        <v>724</v>
      </c>
    </row>
    <row r="749" spans="2:2" customFormat="1">
      <c r="B749" s="2" t="s">
        <v>799</v>
      </c>
    </row>
    <row r="750" spans="2:2" customFormat="1">
      <c r="B750" s="2" t="s">
        <v>1419</v>
      </c>
    </row>
    <row r="751" spans="2:2" customFormat="1">
      <c r="B751" s="2" t="s">
        <v>1384</v>
      </c>
    </row>
    <row r="752" spans="2:2" customFormat="1">
      <c r="B752" s="2" t="s">
        <v>1043</v>
      </c>
    </row>
    <row r="753" spans="2:2" customFormat="1">
      <c r="B753" s="2" t="s">
        <v>1168</v>
      </c>
    </row>
    <row r="754" spans="2:2" customFormat="1">
      <c r="B754" s="2" t="s">
        <v>949</v>
      </c>
    </row>
    <row r="755" spans="2:2" customFormat="1">
      <c r="B755" s="2" t="s">
        <v>925</v>
      </c>
    </row>
    <row r="756" spans="2:2" customFormat="1">
      <c r="B756" s="2" t="s">
        <v>1262</v>
      </c>
    </row>
    <row r="757" spans="2:2" customFormat="1">
      <c r="B757" s="2" t="s">
        <v>1269</v>
      </c>
    </row>
    <row r="758" spans="2:2" customFormat="1">
      <c r="B758" s="2" t="s">
        <v>578</v>
      </c>
    </row>
    <row r="759" spans="2:2" customFormat="1">
      <c r="B759" s="2" t="s">
        <v>568</v>
      </c>
    </row>
    <row r="760" spans="2:2" customFormat="1">
      <c r="B760" s="2" t="s">
        <v>309</v>
      </c>
    </row>
    <row r="761" spans="2:2" customFormat="1">
      <c r="B761" s="2" t="s">
        <v>1079</v>
      </c>
    </row>
    <row r="762" spans="2:2" customFormat="1">
      <c r="B762" s="2" t="s">
        <v>1438</v>
      </c>
    </row>
    <row r="763" spans="2:2" customFormat="1">
      <c r="B763" s="2" t="s">
        <v>994</v>
      </c>
    </row>
    <row r="764" spans="2:2" customFormat="1">
      <c r="B764" s="2" t="s">
        <v>1094</v>
      </c>
    </row>
    <row r="765" spans="2:2" customFormat="1">
      <c r="B765" s="2" t="s">
        <v>1115</v>
      </c>
    </row>
    <row r="766" spans="2:2" customFormat="1">
      <c r="B766" s="2" t="s">
        <v>1119</v>
      </c>
    </row>
    <row r="767" spans="2:2" customFormat="1">
      <c r="B767" s="2" t="s">
        <v>1248</v>
      </c>
    </row>
    <row r="768" spans="2:2" customFormat="1">
      <c r="B768" s="2" t="s">
        <v>1289</v>
      </c>
    </row>
    <row r="769" spans="2:2" customFormat="1">
      <c r="B769" s="2" t="s">
        <v>1209</v>
      </c>
    </row>
    <row r="770" spans="2:2" customFormat="1">
      <c r="B770" s="2" t="s">
        <v>1409</v>
      </c>
    </row>
    <row r="771" spans="2:2" customFormat="1">
      <c r="B771" s="2" t="s">
        <v>809</v>
      </c>
    </row>
    <row r="772" spans="2:2" customFormat="1">
      <c r="B772" s="2" t="s">
        <v>1130</v>
      </c>
    </row>
    <row r="773" spans="2:2" customFormat="1">
      <c r="B773" s="2" t="s">
        <v>1131</v>
      </c>
    </row>
    <row r="774" spans="2:2" customFormat="1">
      <c r="B774" s="2" t="s">
        <v>1162</v>
      </c>
    </row>
    <row r="775" spans="2:2" customFormat="1">
      <c r="B775" s="2" t="s">
        <v>228</v>
      </c>
    </row>
    <row r="776" spans="2:2" customFormat="1">
      <c r="B776" s="2" t="s">
        <v>394</v>
      </c>
    </row>
    <row r="777" spans="2:2" customFormat="1">
      <c r="B777" s="2" t="s">
        <v>835</v>
      </c>
    </row>
    <row r="778" spans="2:2" customFormat="1">
      <c r="B778" s="2" t="s">
        <v>973</v>
      </c>
    </row>
    <row r="779" spans="2:2" customFormat="1">
      <c r="B779" s="2" t="s">
        <v>290</v>
      </c>
    </row>
    <row r="780" spans="2:2" customFormat="1">
      <c r="B780" s="2" t="s">
        <v>1222</v>
      </c>
    </row>
    <row r="781" spans="2:2" customFormat="1">
      <c r="B781" s="2" t="s">
        <v>328</v>
      </c>
    </row>
    <row r="782" spans="2:2" customFormat="1">
      <c r="B782" s="2" t="s">
        <v>817</v>
      </c>
    </row>
    <row r="783" spans="2:2" customFormat="1">
      <c r="B783" s="2" t="s">
        <v>808</v>
      </c>
    </row>
    <row r="784" spans="2:2" customFormat="1">
      <c r="B784" s="2" t="s">
        <v>1128</v>
      </c>
    </row>
    <row r="785" spans="2:2" customFormat="1">
      <c r="B785" s="2" t="s">
        <v>1179</v>
      </c>
    </row>
    <row r="786" spans="2:2" customFormat="1">
      <c r="B786" s="2" t="s">
        <v>1148</v>
      </c>
    </row>
    <row r="787" spans="2:2" customFormat="1">
      <c r="B787" s="2" t="s">
        <v>259</v>
      </c>
    </row>
    <row r="788" spans="2:2" customFormat="1">
      <c r="B788" s="2" t="s">
        <v>1159</v>
      </c>
    </row>
    <row r="789" spans="2:2" customFormat="1">
      <c r="B789" s="2" t="s">
        <v>1142</v>
      </c>
    </row>
    <row r="790" spans="2:2" customFormat="1">
      <c r="B790" s="2" t="s">
        <v>1385</v>
      </c>
    </row>
    <row r="791" spans="2:2" customFormat="1">
      <c r="B791" s="2" t="s">
        <v>930</v>
      </c>
    </row>
    <row r="792" spans="2:2" customFormat="1">
      <c r="B792" s="2" t="s">
        <v>1408</v>
      </c>
    </row>
    <row r="793" spans="2:2" customFormat="1">
      <c r="B793" s="2" t="s">
        <v>1404</v>
      </c>
    </row>
    <row r="794" spans="2:2" customFormat="1">
      <c r="B794" s="2" t="s">
        <v>1261</v>
      </c>
    </row>
    <row r="795" spans="2:2" customFormat="1">
      <c r="B795" s="2" t="s">
        <v>1431</v>
      </c>
    </row>
    <row r="796" spans="2:2" customFormat="1">
      <c r="B796" s="2" t="s">
        <v>1437</v>
      </c>
    </row>
    <row r="797" spans="2:2" customFormat="1">
      <c r="B797" s="2" t="s">
        <v>1285</v>
      </c>
    </row>
    <row r="798" spans="2:2">
      <c r="B798" s="2" t="s">
        <v>1198</v>
      </c>
    </row>
    <row r="799" spans="2:2" customFormat="1">
      <c r="B799" s="2" t="s">
        <v>281</v>
      </c>
    </row>
    <row r="800" spans="2:2" customFormat="1">
      <c r="B800" s="2" t="s">
        <v>558</v>
      </c>
    </row>
    <row r="801" spans="2:2" customFormat="1">
      <c r="B801" s="2" t="s">
        <v>1426</v>
      </c>
    </row>
    <row r="802" spans="2:2" customFormat="1">
      <c r="B802" s="2" t="s">
        <v>1386</v>
      </c>
    </row>
    <row r="803" spans="2:2" customFormat="1">
      <c r="B803" s="2" t="s">
        <v>1108</v>
      </c>
    </row>
    <row r="804" spans="2:2" customFormat="1">
      <c r="B804" s="2" t="s">
        <v>1105</v>
      </c>
    </row>
    <row r="805" spans="2:2" customFormat="1">
      <c r="B805" s="2" t="s">
        <v>1113</v>
      </c>
    </row>
    <row r="806" spans="2:2" customFormat="1">
      <c r="B806" s="2" t="s">
        <v>1110</v>
      </c>
    </row>
    <row r="807" spans="2:2" customFormat="1">
      <c r="B807" s="2" t="s">
        <v>1144</v>
      </c>
    </row>
    <row r="808" spans="2:2">
      <c r="B808" s="2" t="s">
        <v>1432</v>
      </c>
    </row>
    <row r="809" spans="2:2" customFormat="1">
      <c r="B809" s="2" t="s">
        <v>704</v>
      </c>
    </row>
    <row r="810" spans="2:2" customFormat="1">
      <c r="B810" s="2" t="s">
        <v>1421</v>
      </c>
    </row>
    <row r="811" spans="2:2" customFormat="1">
      <c r="B811" s="2" t="s">
        <v>1228</v>
      </c>
    </row>
    <row r="812" spans="2:2" customFormat="1">
      <c r="B812" s="2" t="s">
        <v>431</v>
      </c>
    </row>
    <row r="813" spans="2:2" customFormat="1">
      <c r="B813" s="2" t="s">
        <v>1182</v>
      </c>
    </row>
    <row r="814" spans="2:2">
      <c r="B814" s="2" t="s">
        <v>289</v>
      </c>
    </row>
    <row r="815" spans="2:2" customFormat="1">
      <c r="B815" s="2" t="s">
        <v>1387</v>
      </c>
    </row>
    <row r="816" spans="2:2" customFormat="1">
      <c r="B816" s="2" t="s">
        <v>1430</v>
      </c>
    </row>
    <row r="817" spans="2:2" customFormat="1">
      <c r="B817" s="2" t="s">
        <v>1037</v>
      </c>
    </row>
    <row r="818" spans="2:2" customFormat="1">
      <c r="B818" s="2" t="s">
        <v>796</v>
      </c>
    </row>
    <row r="819" spans="2:2">
      <c r="B819" s="2" t="s">
        <v>322</v>
      </c>
    </row>
    <row r="820" spans="2:2" customFormat="1">
      <c r="B820" s="2" t="s">
        <v>939</v>
      </c>
    </row>
    <row r="821" spans="2:2" customFormat="1">
      <c r="B821" s="2" t="s">
        <v>360</v>
      </c>
    </row>
    <row r="822" spans="2:2" customFormat="1">
      <c r="B822" s="2" t="s">
        <v>505</v>
      </c>
    </row>
    <row r="823" spans="2:2" customFormat="1">
      <c r="B823" s="2" t="s">
        <v>270</v>
      </c>
    </row>
    <row r="824" spans="2:2" customFormat="1">
      <c r="B824" s="2" t="s">
        <v>355</v>
      </c>
    </row>
    <row r="825" spans="2:2" customFormat="1">
      <c r="B825" s="2" t="s">
        <v>698</v>
      </c>
    </row>
    <row r="826" spans="2:2" customFormat="1">
      <c r="B826" s="2" t="s">
        <v>913</v>
      </c>
    </row>
    <row r="827" spans="2:2" customFormat="1">
      <c r="B827" s="2" t="s">
        <v>748</v>
      </c>
    </row>
    <row r="828" spans="2:2" customFormat="1">
      <c r="B828" s="2" t="s">
        <v>821</v>
      </c>
    </row>
    <row r="829" spans="2:2" customFormat="1">
      <c r="B829" s="2" t="s">
        <v>1388</v>
      </c>
    </row>
    <row r="830" spans="2:2" customFormat="1">
      <c r="B830" s="2" t="s">
        <v>1145</v>
      </c>
    </row>
    <row r="831" spans="2:2" customFormat="1">
      <c r="B831" s="2" t="s">
        <v>846</v>
      </c>
    </row>
    <row r="832" spans="2:2" customFormat="1">
      <c r="B832" s="2" t="s">
        <v>1178</v>
      </c>
    </row>
    <row r="833" spans="2:2" customFormat="1">
      <c r="B833" s="2" t="s">
        <v>1232</v>
      </c>
    </row>
    <row r="834" spans="2:2" customFormat="1">
      <c r="B834" s="2" t="s">
        <v>654</v>
      </c>
    </row>
    <row r="835" spans="2:2" customFormat="1">
      <c r="B835" s="2" t="s">
        <v>882</v>
      </c>
    </row>
    <row r="836" spans="2:2" customFormat="1">
      <c r="B836" s="2" t="s">
        <v>551</v>
      </c>
    </row>
    <row r="837" spans="2:2" customFormat="1">
      <c r="B837" s="2" t="s">
        <v>1171</v>
      </c>
    </row>
    <row r="838" spans="2:2" customFormat="1">
      <c r="B838" s="2" t="s">
        <v>1389</v>
      </c>
    </row>
    <row r="839" spans="2:2">
      <c r="B839" s="2" t="s">
        <v>1141</v>
      </c>
    </row>
    <row r="840" spans="2:2" customFormat="1">
      <c r="B840" s="2" t="s">
        <v>1149</v>
      </c>
    </row>
    <row r="841" spans="2:2" customFormat="1">
      <c r="B841" s="2" t="s">
        <v>1161</v>
      </c>
    </row>
    <row r="842" spans="2:2" customFormat="1">
      <c r="B842" s="2" t="s">
        <v>536</v>
      </c>
    </row>
    <row r="843" spans="2:2" customFormat="1">
      <c r="B843" s="2" t="s">
        <v>1036</v>
      </c>
    </row>
    <row r="844" spans="2:2" customFormat="1">
      <c r="B844" s="2" t="s">
        <v>496</v>
      </c>
    </row>
    <row r="845" spans="2:2">
      <c r="B845" s="2" t="s">
        <v>953</v>
      </c>
    </row>
    <row r="846" spans="2:2" customFormat="1">
      <c r="B846" s="2" t="s">
        <v>1172</v>
      </c>
    </row>
    <row r="847" spans="2:2" customFormat="1">
      <c r="B847" s="2" t="s">
        <v>1241</v>
      </c>
    </row>
    <row r="848" spans="2:2" customFormat="1">
      <c r="B848" s="2" t="s">
        <v>357</v>
      </c>
    </row>
    <row r="849" spans="2:2" customFormat="1">
      <c r="B849" s="2" t="s">
        <v>1425</v>
      </c>
    </row>
    <row r="850" spans="2:2" customFormat="1">
      <c r="B850" s="2" t="s">
        <v>445</v>
      </c>
    </row>
    <row r="851" spans="2:2" customFormat="1">
      <c r="B851" s="2" t="s">
        <v>477</v>
      </c>
    </row>
    <row r="852" spans="2:2" customFormat="1">
      <c r="B852" s="2" t="s">
        <v>488</v>
      </c>
    </row>
    <row r="853" spans="2:2" customFormat="1">
      <c r="B853" s="2" t="s">
        <v>938</v>
      </c>
    </row>
    <row r="854" spans="2:2" customFormat="1">
      <c r="B854" s="2" t="s">
        <v>282</v>
      </c>
    </row>
    <row r="855" spans="2:2" customFormat="1">
      <c r="B855" s="2" t="s">
        <v>325</v>
      </c>
    </row>
    <row r="856" spans="2:2" customFormat="1">
      <c r="B856" s="2" t="s">
        <v>327</v>
      </c>
    </row>
    <row r="857" spans="2:2" customFormat="1">
      <c r="B857" s="2" t="s">
        <v>765</v>
      </c>
    </row>
    <row r="858" spans="2:2" customFormat="1">
      <c r="B858" s="2" t="s">
        <v>807</v>
      </c>
    </row>
    <row r="859" spans="2:2" customFormat="1">
      <c r="B859" s="2" t="s">
        <v>738</v>
      </c>
    </row>
    <row r="860" spans="2:2" customFormat="1">
      <c r="B860" s="2" t="s">
        <v>604</v>
      </c>
    </row>
    <row r="861" spans="2:2" customFormat="1">
      <c r="B861" s="2" t="s">
        <v>635</v>
      </c>
    </row>
    <row r="862" spans="2:2" customFormat="1">
      <c r="B862" s="2" t="s">
        <v>759</v>
      </c>
    </row>
    <row r="863" spans="2:2" customFormat="1">
      <c r="B863" s="2" t="s">
        <v>852</v>
      </c>
    </row>
    <row r="864" spans="2:2" customFormat="1">
      <c r="B864" s="2" t="s">
        <v>858</v>
      </c>
    </row>
    <row r="865" spans="2:2" customFormat="1">
      <c r="B865" s="2" t="s">
        <v>1001</v>
      </c>
    </row>
    <row r="866" spans="2:2" customFormat="1">
      <c r="B866" s="2" t="s">
        <v>743</v>
      </c>
    </row>
    <row r="867" spans="2:2" customFormat="1">
      <c r="B867" s="2" t="s">
        <v>372</v>
      </c>
    </row>
    <row r="868" spans="2:2">
      <c r="B868" s="2" t="s">
        <v>379</v>
      </c>
    </row>
    <row r="869" spans="2:2" customFormat="1">
      <c r="B869" s="2" t="s">
        <v>1022</v>
      </c>
    </row>
    <row r="870" spans="2:2" customFormat="1">
      <c r="B870" s="2" t="s">
        <v>285</v>
      </c>
    </row>
    <row r="871" spans="2:2" customFormat="1">
      <c r="B871" s="2" t="s">
        <v>314</v>
      </c>
    </row>
    <row r="872" spans="2:2" customFormat="1">
      <c r="B872" s="2" t="s">
        <v>452</v>
      </c>
    </row>
    <row r="873" spans="2:2" customFormat="1">
      <c r="B873" s="2" t="s">
        <v>495</v>
      </c>
    </row>
    <row r="874" spans="2:2" customFormat="1">
      <c r="B874" s="2" t="s">
        <v>884</v>
      </c>
    </row>
    <row r="875" spans="2:2" customFormat="1">
      <c r="B875" s="2" t="s">
        <v>601</v>
      </c>
    </row>
    <row r="876" spans="2:2" customFormat="1">
      <c r="B876" s="2" t="s">
        <v>284</v>
      </c>
    </row>
    <row r="877" spans="2:2" customFormat="1">
      <c r="B877" s="2" t="s">
        <v>382</v>
      </c>
    </row>
    <row r="878" spans="2:2" customFormat="1">
      <c r="B878" s="2" t="s">
        <v>577</v>
      </c>
    </row>
    <row r="879" spans="2:2" customFormat="1">
      <c r="B879" s="2" t="s">
        <v>850</v>
      </c>
    </row>
    <row r="880" spans="2:2" customFormat="1">
      <c r="B880" s="2" t="s">
        <v>669</v>
      </c>
    </row>
    <row r="881" spans="2:2" customFormat="1">
      <c r="B881" s="2" t="s">
        <v>735</v>
      </c>
    </row>
    <row r="882" spans="2:2" customFormat="1">
      <c r="B882" s="2" t="s">
        <v>770</v>
      </c>
    </row>
    <row r="883" spans="2:2" customFormat="1">
      <c r="B883" s="2" t="s">
        <v>294</v>
      </c>
    </row>
    <row r="884" spans="2:2" customFormat="1">
      <c r="B884" s="2" t="s">
        <v>326</v>
      </c>
    </row>
    <row r="885" spans="2:2" customFormat="1">
      <c r="B885" s="2" t="s">
        <v>369</v>
      </c>
    </row>
    <row r="886" spans="2:2" customFormat="1">
      <c r="B886" s="2" t="s">
        <v>383</v>
      </c>
    </row>
    <row r="887" spans="2:2" customFormat="1">
      <c r="B887" s="2" t="s">
        <v>687</v>
      </c>
    </row>
    <row r="888" spans="2:2" customFormat="1">
      <c r="B888" s="2" t="s">
        <v>843</v>
      </c>
    </row>
    <row r="889" spans="2:2" customFormat="1">
      <c r="B889" s="2" t="s">
        <v>746</v>
      </c>
    </row>
    <row r="890" spans="2:2" customFormat="1">
      <c r="B890" s="2" t="s">
        <v>837</v>
      </c>
    </row>
    <row r="891" spans="2:2" customFormat="1">
      <c r="B891" s="2" t="s">
        <v>786</v>
      </c>
    </row>
    <row r="892" spans="2:2" customFormat="1">
      <c r="B892" s="2" t="s">
        <v>392</v>
      </c>
    </row>
    <row r="893" spans="2:2" customFormat="1">
      <c r="B893" s="2" t="s">
        <v>664</v>
      </c>
    </row>
    <row r="894" spans="2:2" customFormat="1">
      <c r="B894" s="2" t="s">
        <v>624</v>
      </c>
    </row>
    <row r="895" spans="2:2" customFormat="1">
      <c r="B895" s="2" t="s">
        <v>968</v>
      </c>
    </row>
    <row r="896" spans="2:2" customFormat="1">
      <c r="B896" s="2" t="s">
        <v>995</v>
      </c>
    </row>
    <row r="897" spans="2:2" customFormat="1">
      <c r="B897" s="2" t="s">
        <v>981</v>
      </c>
    </row>
    <row r="898" spans="2:2" customFormat="1">
      <c r="B898" s="2" t="s">
        <v>438</v>
      </c>
    </row>
    <row r="899" spans="2:2" customFormat="1">
      <c r="B899" s="2" t="s">
        <v>310</v>
      </c>
    </row>
    <row r="900" spans="2:2" customFormat="1">
      <c r="B900" s="2" t="s">
        <v>432</v>
      </c>
    </row>
    <row r="901" spans="2:2" customFormat="1">
      <c r="B901" s="2" t="s">
        <v>726</v>
      </c>
    </row>
    <row r="902" spans="2:2" customFormat="1">
      <c r="B902" s="2" t="s">
        <v>450</v>
      </c>
    </row>
    <row r="903" spans="2:2" customFormat="1">
      <c r="B903" s="2" t="s">
        <v>451</v>
      </c>
    </row>
    <row r="904" spans="2:2" customFormat="1">
      <c r="B904" s="2" t="s">
        <v>788</v>
      </c>
    </row>
    <row r="905" spans="2:2" customFormat="1">
      <c r="B905" s="2" t="s">
        <v>423</v>
      </c>
    </row>
    <row r="906" spans="2:2" customFormat="1">
      <c r="B906" s="2" t="s">
        <v>420</v>
      </c>
    </row>
    <row r="907" spans="2:2" customFormat="1">
      <c r="B907" s="2" t="s">
        <v>957</v>
      </c>
    </row>
    <row r="908" spans="2:2" customFormat="1">
      <c r="B908" s="2" t="s">
        <v>288</v>
      </c>
    </row>
    <row r="909" spans="2:2">
      <c r="B909" s="2" t="s">
        <v>440</v>
      </c>
    </row>
    <row r="910" spans="2:2" customFormat="1">
      <c r="B910" s="2" t="s">
        <v>513</v>
      </c>
    </row>
    <row r="911" spans="2:2" customFormat="1">
      <c r="B911" s="2" t="s">
        <v>251</v>
      </c>
    </row>
    <row r="912" spans="2:2" customFormat="1">
      <c r="B912" s="2" t="s">
        <v>987</v>
      </c>
    </row>
    <row r="913" spans="2:2" customFormat="1">
      <c r="B913" s="2" t="s">
        <v>336</v>
      </c>
    </row>
    <row r="914" spans="2:2" customFormat="1">
      <c r="B914" s="2" t="s">
        <v>351</v>
      </c>
    </row>
    <row r="915" spans="2:2" customFormat="1">
      <c r="B915" s="2" t="s">
        <v>818</v>
      </c>
    </row>
    <row r="916" spans="2:2" customFormat="1">
      <c r="B916" s="2" t="s">
        <v>754</v>
      </c>
    </row>
    <row r="917" spans="2:2" customFormat="1">
      <c r="B917" s="2" t="s">
        <v>917</v>
      </c>
    </row>
    <row r="918" spans="2:2" customFormat="1">
      <c r="B918" s="2" t="s">
        <v>559</v>
      </c>
    </row>
    <row r="919" spans="2:2" customFormat="1">
      <c r="B919" s="2" t="s">
        <v>936</v>
      </c>
    </row>
    <row r="920" spans="2:2" customFormat="1">
      <c r="B920" s="2" t="s">
        <v>340</v>
      </c>
    </row>
    <row r="921" spans="2:2" customFormat="1">
      <c r="B921" s="2" t="s">
        <v>475</v>
      </c>
    </row>
    <row r="922" spans="2:2" customFormat="1">
      <c r="B922" s="2" t="s">
        <v>466</v>
      </c>
    </row>
    <row r="923" spans="2:2" customFormat="1">
      <c r="B923" s="2" t="s">
        <v>942</v>
      </c>
    </row>
    <row r="924" spans="2:2" customFormat="1">
      <c r="B924" s="2" t="s">
        <v>842</v>
      </c>
    </row>
    <row r="925" spans="2:2" customFormat="1">
      <c r="B925" s="2" t="s">
        <v>975</v>
      </c>
    </row>
    <row r="926" spans="2:2" customFormat="1">
      <c r="B926" s="2" t="s">
        <v>572</v>
      </c>
    </row>
    <row r="927" spans="2:2" customFormat="1">
      <c r="B927" s="2" t="s">
        <v>415</v>
      </c>
    </row>
    <row r="928" spans="2:2" customFormat="1">
      <c r="B928" s="2" t="s">
        <v>493</v>
      </c>
    </row>
    <row r="929" spans="2:2" customFormat="1">
      <c r="B929" s="2" t="s">
        <v>547</v>
      </c>
    </row>
    <row r="930" spans="2:2" customFormat="1">
      <c r="B930" s="2" t="s">
        <v>784</v>
      </c>
    </row>
    <row r="931" spans="2:2" customFormat="1">
      <c r="B931" s="2" t="s">
        <v>454</v>
      </c>
    </row>
    <row r="932" spans="2:2" customFormat="1">
      <c r="B932" s="2" t="s">
        <v>469</v>
      </c>
    </row>
    <row r="933" spans="2:2" customFormat="1">
      <c r="B933" s="2" t="s">
        <v>907</v>
      </c>
    </row>
    <row r="934" spans="2:2" customFormat="1">
      <c r="B934" s="2" t="s">
        <v>306</v>
      </c>
    </row>
    <row r="935" spans="2:2" customFormat="1">
      <c r="B935" s="2" t="s">
        <v>901</v>
      </c>
    </row>
    <row r="936" spans="2:2" customFormat="1">
      <c r="B936" s="2" t="s">
        <v>435</v>
      </c>
    </row>
    <row r="937" spans="2:2" customFormat="1">
      <c r="B937" s="2" t="s">
        <v>408</v>
      </c>
    </row>
    <row r="938" spans="2:2" customFormat="1">
      <c r="B938" s="2" t="s">
        <v>767</v>
      </c>
    </row>
    <row r="939" spans="2:2" customFormat="1">
      <c r="B939" s="2" t="s">
        <v>878</v>
      </c>
    </row>
    <row r="940" spans="2:2" customFormat="1">
      <c r="B940" s="2" t="s">
        <v>841</v>
      </c>
    </row>
    <row r="941" spans="2:2" customFormat="1">
      <c r="B941" s="2" t="s">
        <v>374</v>
      </c>
    </row>
    <row r="942" spans="2:2" customFormat="1">
      <c r="B942" s="2" t="s">
        <v>581</v>
      </c>
    </row>
    <row r="943" spans="2:2" customFormat="1">
      <c r="B943" s="2" t="s">
        <v>225</v>
      </c>
    </row>
    <row r="944" spans="2:2">
      <c r="B944" s="2" t="s">
        <v>864</v>
      </c>
    </row>
    <row r="945" spans="2:2" customFormat="1">
      <c r="B945" s="2" t="s">
        <v>747</v>
      </c>
    </row>
    <row r="946" spans="2:2" customFormat="1">
      <c r="B946" s="2" t="s">
        <v>252</v>
      </c>
    </row>
    <row r="947" spans="2:2" customFormat="1">
      <c r="B947" s="2" t="s">
        <v>749</v>
      </c>
    </row>
    <row r="948" spans="2:2" customFormat="1">
      <c r="B948" s="2" t="s">
        <v>871</v>
      </c>
    </row>
    <row r="949" spans="2:2" customFormat="1">
      <c r="B949" s="2" t="s">
        <v>960</v>
      </c>
    </row>
    <row r="950" spans="2:2">
      <c r="B950" s="2" t="s">
        <v>1010</v>
      </c>
    </row>
    <row r="951" spans="2:2" customFormat="1">
      <c r="B951" s="2" t="s">
        <v>752</v>
      </c>
    </row>
    <row r="952" spans="2:2" customFormat="1">
      <c r="B952" s="2" t="s">
        <v>740</v>
      </c>
    </row>
    <row r="953" spans="2:2" customFormat="1">
      <c r="B953" s="2" t="s">
        <v>278</v>
      </c>
    </row>
    <row r="954" spans="2:2" customFormat="1">
      <c r="B954" s="2" t="s">
        <v>367</v>
      </c>
    </row>
    <row r="955" spans="2:2" customFormat="1">
      <c r="B955" s="2" t="s">
        <v>437</v>
      </c>
    </row>
    <row r="956" spans="2:2" customFormat="1">
      <c r="B956" s="2" t="s">
        <v>904</v>
      </c>
    </row>
    <row r="957" spans="2:2" customFormat="1">
      <c r="B957" s="2" t="s">
        <v>849</v>
      </c>
    </row>
    <row r="958" spans="2:2" customFormat="1">
      <c r="B958" s="2" t="s">
        <v>708</v>
      </c>
    </row>
    <row r="959" spans="2:2" customFormat="1">
      <c r="B959" s="2" t="s">
        <v>526</v>
      </c>
    </row>
    <row r="960" spans="2:2" customFormat="1">
      <c r="B960" s="2" t="s">
        <v>265</v>
      </c>
    </row>
    <row r="961" spans="2:2" customFormat="1">
      <c r="B961" s="2" t="s">
        <v>563</v>
      </c>
    </row>
    <row r="962" spans="2:2" customFormat="1">
      <c r="B962" s="2" t="s">
        <v>596</v>
      </c>
    </row>
    <row r="963" spans="2:2" customFormat="1">
      <c r="B963" s="2" t="s">
        <v>368</v>
      </c>
    </row>
    <row r="964" spans="2:2" customFormat="1">
      <c r="B964" s="2" t="s">
        <v>486</v>
      </c>
    </row>
    <row r="965" spans="2:2" customFormat="1">
      <c r="B965" s="2" t="s">
        <v>798</v>
      </c>
    </row>
    <row r="966" spans="2:2" customFormat="1">
      <c r="B966" s="2" t="s">
        <v>699</v>
      </c>
    </row>
    <row r="967" spans="2:2" customFormat="1">
      <c r="B967" s="2" t="s">
        <v>264</v>
      </c>
    </row>
    <row r="968" spans="2:2" customFormat="1">
      <c r="B968" s="2" t="s">
        <v>591</v>
      </c>
    </row>
    <row r="969" spans="2:2" customFormat="1">
      <c r="B969" s="2" t="s">
        <v>316</v>
      </c>
    </row>
    <row r="970" spans="2:2" customFormat="1">
      <c r="B970" s="2" t="s">
        <v>714</v>
      </c>
    </row>
    <row r="971" spans="2:2" customFormat="1">
      <c r="B971" s="2" t="s">
        <v>966</v>
      </c>
    </row>
    <row r="972" spans="2:2" customFormat="1">
      <c r="B972" s="2" t="s">
        <v>1006</v>
      </c>
    </row>
    <row r="973" spans="2:2" customFormat="1">
      <c r="B973" s="2" t="s">
        <v>993</v>
      </c>
    </row>
    <row r="974" spans="2:2" customFormat="1">
      <c r="B974" s="2" t="s">
        <v>986</v>
      </c>
    </row>
    <row r="975" spans="2:2" customFormat="1">
      <c r="B975" s="2" t="s">
        <v>868</v>
      </c>
    </row>
    <row r="976" spans="2:2" customFormat="1">
      <c r="B976" s="2" t="s">
        <v>1031</v>
      </c>
    </row>
    <row r="977" spans="2:2" customFormat="1">
      <c r="B977" s="2" t="s">
        <v>881</v>
      </c>
    </row>
    <row r="978" spans="2:2" customFormat="1">
      <c r="B978" s="2" t="s">
        <v>810</v>
      </c>
    </row>
    <row r="979" spans="2:2" customFormat="1">
      <c r="B979" s="2" t="s">
        <v>923</v>
      </c>
    </row>
    <row r="980" spans="2:2" customFormat="1">
      <c r="B980" s="2" t="s">
        <v>235</v>
      </c>
    </row>
    <row r="981" spans="2:2" customFormat="1">
      <c r="B981" s="2" t="s">
        <v>606</v>
      </c>
    </row>
    <row r="982" spans="2:2" customFormat="1">
      <c r="B982" s="2" t="s">
        <v>730</v>
      </c>
    </row>
    <row r="983" spans="2:2" customFormat="1">
      <c r="B983" s="2" t="s">
        <v>927</v>
      </c>
    </row>
    <row r="984" spans="2:2" customFormat="1">
      <c r="B984" s="2" t="s">
        <v>719</v>
      </c>
    </row>
    <row r="985" spans="2:2" customFormat="1">
      <c r="B985" s="2" t="s">
        <v>386</v>
      </c>
    </row>
    <row r="986" spans="2:2" customFormat="1">
      <c r="B986" s="2" t="s">
        <v>636</v>
      </c>
    </row>
    <row r="987" spans="2:2" customFormat="1">
      <c r="B987" s="2" t="s">
        <v>473</v>
      </c>
    </row>
    <row r="988" spans="2:2" customFormat="1">
      <c r="B988" s="2" t="s">
        <v>492</v>
      </c>
    </row>
    <row r="989" spans="2:2" customFormat="1">
      <c r="B989" s="2" t="s">
        <v>790</v>
      </c>
    </row>
    <row r="990" spans="2:2" customFormat="1">
      <c r="B990" s="2" t="s">
        <v>391</v>
      </c>
    </row>
    <row r="991" spans="2:2" customFormat="1">
      <c r="B991" s="2" t="s">
        <v>549</v>
      </c>
    </row>
    <row r="992" spans="2:2">
      <c r="B992" s="2" t="s">
        <v>508</v>
      </c>
    </row>
    <row r="993" spans="2:2" customFormat="1">
      <c r="B993" s="2" t="s">
        <v>621</v>
      </c>
    </row>
    <row r="994" spans="2:2" customFormat="1">
      <c r="B994" s="2" t="s">
        <v>376</v>
      </c>
    </row>
    <row r="995" spans="2:2" customFormat="1">
      <c r="B995" s="2" t="s">
        <v>776</v>
      </c>
    </row>
    <row r="996" spans="2:2" customFormat="1">
      <c r="B996" s="2" t="s">
        <v>358</v>
      </c>
    </row>
    <row r="997" spans="2:2" customFormat="1">
      <c r="B997" s="2" t="s">
        <v>945</v>
      </c>
    </row>
    <row r="998" spans="2:2" customFormat="1">
      <c r="B998" s="2" t="s">
        <v>256</v>
      </c>
    </row>
    <row r="999" spans="2:2" customFormat="1">
      <c r="B999" s="2" t="s">
        <v>725</v>
      </c>
    </row>
    <row r="1000" spans="2:2" customFormat="1">
      <c r="B1000" s="2" t="s">
        <v>976</v>
      </c>
    </row>
    <row r="1001" spans="2:2" customFormat="1">
      <c r="B1001" s="2" t="s">
        <v>381</v>
      </c>
    </row>
    <row r="1002" spans="2:2">
      <c r="B1002" s="2" t="s">
        <v>255</v>
      </c>
    </row>
    <row r="1003" spans="2:2" customFormat="1">
      <c r="B1003" s="2" t="s">
        <v>892</v>
      </c>
    </row>
    <row r="1004" spans="2:2" customFormat="1">
      <c r="B1004" s="2" t="s">
        <v>1042</v>
      </c>
    </row>
    <row r="1005" spans="2:2" customFormat="1">
      <c r="B1005" s="2" t="s">
        <v>517</v>
      </c>
    </row>
    <row r="1006" spans="2:2">
      <c r="B1006" s="2" t="s">
        <v>651</v>
      </c>
    </row>
    <row r="1007" spans="2:2" customFormat="1">
      <c r="B1007" s="2" t="s">
        <v>349</v>
      </c>
    </row>
    <row r="1008" spans="2:2" customFormat="1">
      <c r="B1008" s="2" t="s">
        <v>429</v>
      </c>
    </row>
    <row r="1009" spans="2:2" customFormat="1">
      <c r="B1009" s="2" t="s">
        <v>933</v>
      </c>
    </row>
    <row r="1010" spans="2:2" customFormat="1">
      <c r="B1010" s="2" t="s">
        <v>528</v>
      </c>
    </row>
    <row r="1011" spans="2:2" customFormat="1">
      <c r="B1011" s="2" t="s">
        <v>646</v>
      </c>
    </row>
    <row r="1012" spans="2:2" customFormat="1">
      <c r="B1012" s="2" t="s">
        <v>337</v>
      </c>
    </row>
    <row r="1013" spans="2:2">
      <c r="B1013" s="2" t="s">
        <v>330</v>
      </c>
    </row>
    <row r="1014" spans="2:2" customFormat="1">
      <c r="B1014" s="2" t="s">
        <v>566</v>
      </c>
    </row>
    <row r="1015" spans="2:2">
      <c r="B1015" s="2" t="s">
        <v>639</v>
      </c>
    </row>
    <row r="1016" spans="2:2" customFormat="1">
      <c r="B1016" s="2" t="s">
        <v>897</v>
      </c>
    </row>
    <row r="1017" spans="2:2" customFormat="1">
      <c r="B1017" s="2" t="s">
        <v>915</v>
      </c>
    </row>
    <row r="1018" spans="2:2" customFormat="1">
      <c r="B1018" s="2" t="s">
        <v>574</v>
      </c>
    </row>
    <row r="1019" spans="2:2" customFormat="1">
      <c r="B1019" s="2" t="s">
        <v>959</v>
      </c>
    </row>
    <row r="1020" spans="2:2" customFormat="1">
      <c r="B1020" s="2" t="s">
        <v>745</v>
      </c>
    </row>
    <row r="1021" spans="2:2">
      <c r="B1021" s="2" t="s">
        <v>805</v>
      </c>
    </row>
    <row r="1022" spans="2:2" customFormat="1">
      <c r="B1022" s="2" t="s">
        <v>956</v>
      </c>
    </row>
    <row r="1023" spans="2:2" customFormat="1">
      <c r="B1023" s="2" t="s">
        <v>682</v>
      </c>
    </row>
    <row r="1024" spans="2:2" customFormat="1">
      <c r="B1024" s="2" t="s">
        <v>905</v>
      </c>
    </row>
    <row r="1025" spans="2:2" customFormat="1">
      <c r="B1025" s="2" t="s">
        <v>249</v>
      </c>
    </row>
    <row r="1026" spans="2:2" customFormat="1">
      <c r="B1026" s="2" t="s">
        <v>661</v>
      </c>
    </row>
    <row r="1027" spans="2:2" customFormat="1">
      <c r="B1027" s="2" t="s">
        <v>660</v>
      </c>
    </row>
    <row r="1028" spans="2:2" customFormat="1">
      <c r="B1028" s="2" t="s">
        <v>556</v>
      </c>
    </row>
    <row r="1029" spans="2:2" customFormat="1">
      <c r="B1029" s="2" t="s">
        <v>565</v>
      </c>
    </row>
    <row r="1030" spans="2:2" customFormat="1">
      <c r="B1030" s="2" t="s">
        <v>940</v>
      </c>
    </row>
    <row r="1031" spans="2:2" customFormat="1">
      <c r="B1031" s="2" t="s">
        <v>944</v>
      </c>
    </row>
    <row r="1032" spans="2:2" customFormat="1">
      <c r="B1032" s="2" t="s">
        <v>820</v>
      </c>
    </row>
    <row r="1033" spans="2:2" customFormat="1">
      <c r="B1033" s="2" t="s">
        <v>470</v>
      </c>
    </row>
    <row r="1034" spans="2:2">
      <c r="B1034" s="2" t="s">
        <v>615</v>
      </c>
    </row>
    <row r="1035" spans="2:2" customFormat="1">
      <c r="B1035" s="2" t="s">
        <v>950</v>
      </c>
    </row>
    <row r="1036" spans="2:2" customFormat="1">
      <c r="B1036" s="2" t="s">
        <v>590</v>
      </c>
    </row>
    <row r="1037" spans="2:2" customFormat="1">
      <c r="B1037" s="2" t="s">
        <v>992</v>
      </c>
    </row>
    <row r="1038" spans="2:2" customFormat="1">
      <c r="B1038" s="2" t="s">
        <v>879</v>
      </c>
    </row>
    <row r="1039" spans="2:2" customFormat="1">
      <c r="B1039" s="2" t="s">
        <v>561</v>
      </c>
    </row>
    <row r="1040" spans="2:2" customFormat="1">
      <c r="B1040" s="2" t="s">
        <v>387</v>
      </c>
    </row>
    <row r="1041" spans="2:2" customFormat="1">
      <c r="B1041" s="2" t="s">
        <v>434</v>
      </c>
    </row>
    <row r="1042" spans="2:2" customFormat="1">
      <c r="B1042" s="2" t="s">
        <v>728</v>
      </c>
    </row>
    <row r="1043" spans="2:2" customFormat="1">
      <c r="B1043" s="2" t="s">
        <v>778</v>
      </c>
    </row>
    <row r="1044" spans="2:2" s="1" customFormat="1" ht="15.75" customHeight="1">
      <c r="B1044" s="2" t="s">
        <v>649</v>
      </c>
    </row>
    <row r="1045" spans="2:2" s="1" customFormat="1">
      <c r="B1045" s="2" t="s">
        <v>412</v>
      </c>
    </row>
    <row r="1046" spans="2:2" s="1" customFormat="1">
      <c r="B1046" s="2" t="s">
        <v>918</v>
      </c>
    </row>
    <row r="1047" spans="2:2" s="1" customFormat="1">
      <c r="B1047" s="2" t="s">
        <v>426</v>
      </c>
    </row>
    <row r="1048" spans="2:2" s="1" customFormat="1">
      <c r="B1048" s="2" t="s">
        <v>501</v>
      </c>
    </row>
    <row r="1049" spans="2:2" s="1" customFormat="1">
      <c r="B1049" s="2" t="s">
        <v>851</v>
      </c>
    </row>
    <row r="1050" spans="2:2">
      <c r="B1050" s="2" t="s">
        <v>232</v>
      </c>
    </row>
    <row r="1051" spans="2:2" s="1" customFormat="1">
      <c r="B1051" s="2" t="s">
        <v>855</v>
      </c>
    </row>
    <row r="1052" spans="2:2">
      <c r="B1052" s="2" t="s">
        <v>921</v>
      </c>
    </row>
    <row r="1053" spans="2:2" s="1" customFormat="1">
      <c r="B1053" s="2" t="s">
        <v>313</v>
      </c>
    </row>
    <row r="1054" spans="2:2" s="1" customFormat="1">
      <c r="B1054" s="2" t="s">
        <v>344</v>
      </c>
    </row>
    <row r="1055" spans="2:2" s="1" customFormat="1">
      <c r="B1055" s="2" t="s">
        <v>521</v>
      </c>
    </row>
    <row r="1056" spans="2:2" s="1" customFormat="1">
      <c r="B1056" s="2" t="s">
        <v>266</v>
      </c>
    </row>
    <row r="1057" spans="2:2" s="1" customFormat="1">
      <c r="B1057" s="2" t="s">
        <v>298</v>
      </c>
    </row>
    <row r="1058" spans="2:2" s="1" customFormat="1">
      <c r="B1058" s="2" t="s">
        <v>1017</v>
      </c>
    </row>
    <row r="1059" spans="2:2" s="1" customFormat="1">
      <c r="B1059" s="2" t="s">
        <v>908</v>
      </c>
    </row>
    <row r="1060" spans="2:2" s="1" customFormat="1">
      <c r="B1060" s="2" t="s">
        <v>540</v>
      </c>
    </row>
    <row r="1061" spans="2:2" s="1" customFormat="1">
      <c r="B1061" s="2" t="s">
        <v>363</v>
      </c>
    </row>
    <row r="1062" spans="2:2" s="1" customFormat="1">
      <c r="B1062" s="2" t="s">
        <v>775</v>
      </c>
    </row>
    <row r="1063" spans="2:2" s="1" customFormat="1">
      <c r="B1063" s="2" t="s">
        <v>569</v>
      </c>
    </row>
    <row r="1064" spans="2:2">
      <c r="B1064" s="2" t="s">
        <v>658</v>
      </c>
    </row>
    <row r="1065" spans="2:2" s="1" customFormat="1">
      <c r="B1065" s="2" t="s">
        <v>542</v>
      </c>
    </row>
    <row r="1066" spans="2:2" s="1" customFormat="1">
      <c r="B1066" s="2" t="s">
        <v>722</v>
      </c>
    </row>
    <row r="1067" spans="2:2" s="1" customFormat="1">
      <c r="B1067" s="2" t="s">
        <v>814</v>
      </c>
    </row>
    <row r="1068" spans="2:2" s="1" customFormat="1">
      <c r="B1068" s="2" t="s">
        <v>525</v>
      </c>
    </row>
    <row r="1069" spans="2:2" s="1" customFormat="1">
      <c r="B1069" s="2" t="s">
        <v>816</v>
      </c>
    </row>
    <row r="1070" spans="2:2">
      <c r="B1070" s="2" t="s">
        <v>929</v>
      </c>
    </row>
    <row r="1071" spans="2:2" s="1" customFormat="1">
      <c r="B1071" s="2" t="s">
        <v>332</v>
      </c>
    </row>
    <row r="1072" spans="2:2" s="1" customFormat="1">
      <c r="B1072" s="2" t="s">
        <v>737</v>
      </c>
    </row>
    <row r="1073" spans="2:2" s="1" customFormat="1">
      <c r="B1073" s="2" t="s">
        <v>250</v>
      </c>
    </row>
    <row r="1074" spans="2:2" s="1" customFormat="1">
      <c r="B1074" s="2" t="s">
        <v>409</v>
      </c>
    </row>
    <row r="1075" spans="2:2">
      <c r="B1075" s="2" t="s">
        <v>694</v>
      </c>
    </row>
    <row r="1076" spans="2:2" s="1" customFormat="1">
      <c r="B1076" s="2" t="s">
        <v>744</v>
      </c>
    </row>
    <row r="1077" spans="2:2" s="1" customFormat="1">
      <c r="B1077" s="2" t="s">
        <v>826</v>
      </c>
    </row>
    <row r="1078" spans="2:2" s="1" customFormat="1">
      <c r="B1078" s="2" t="s">
        <v>723</v>
      </c>
    </row>
    <row r="1079" spans="2:2" s="1" customFormat="1">
      <c r="B1079" s="2" t="s">
        <v>592</v>
      </c>
    </row>
    <row r="1080" spans="2:2">
      <c r="B1080" s="2" t="s">
        <v>982</v>
      </c>
    </row>
    <row r="1081" spans="2:2" s="1" customFormat="1">
      <c r="B1081" s="2" t="s">
        <v>948</v>
      </c>
    </row>
    <row r="1082" spans="2:2" s="1" customFormat="1">
      <c r="B1082" s="2" t="s">
        <v>731</v>
      </c>
    </row>
    <row r="1083" spans="2:2" s="1" customFormat="1">
      <c r="B1083" s="2" t="s">
        <v>990</v>
      </c>
    </row>
    <row r="1084" spans="2:2" s="1" customFormat="1">
      <c r="B1084" s="2" t="s">
        <v>1011</v>
      </c>
    </row>
    <row r="1085" spans="2:2" s="1" customFormat="1">
      <c r="B1085" s="2" t="s">
        <v>248</v>
      </c>
    </row>
    <row r="1086" spans="2:2" s="1" customFormat="1">
      <c r="B1086" s="2" t="s">
        <v>610</v>
      </c>
    </row>
    <row r="1087" spans="2:2">
      <c r="B1087" s="2" t="s">
        <v>503</v>
      </c>
    </row>
    <row r="1088" spans="2:2" s="1" customFormat="1">
      <c r="B1088" s="2" t="s">
        <v>499</v>
      </c>
    </row>
    <row r="1089" spans="2:2">
      <c r="B1089" s="2" t="s">
        <v>456</v>
      </c>
    </row>
    <row r="1090" spans="2:2" s="1" customFormat="1">
      <c r="B1090" s="2" t="s">
        <v>607</v>
      </c>
    </row>
    <row r="1091" spans="2:2">
      <c r="B1091" s="2" t="s">
        <v>891</v>
      </c>
    </row>
    <row r="1092" spans="2:2" s="1" customFormat="1">
      <c r="B1092" s="2" t="s">
        <v>803</v>
      </c>
    </row>
    <row r="1093" spans="2:2" s="1" customFormat="1">
      <c r="B1093" s="2" t="s">
        <v>460</v>
      </c>
    </row>
    <row r="1094" spans="2:2">
      <c r="B1094" s="2" t="s">
        <v>532</v>
      </c>
    </row>
    <row r="1095" spans="2:2" s="1" customFormat="1">
      <c r="B1095" s="2" t="s">
        <v>584</v>
      </c>
    </row>
    <row r="1096" spans="2:2" s="1" customFormat="1">
      <c r="B1096" s="2" t="s">
        <v>791</v>
      </c>
    </row>
    <row r="1097" spans="2:2" s="1" customFormat="1">
      <c r="B1097" s="2" t="s">
        <v>1025</v>
      </c>
    </row>
    <row r="1098" spans="2:2">
      <c r="B1098" s="2" t="s">
        <v>257</v>
      </c>
    </row>
    <row r="1099" spans="2:2" s="1" customFormat="1">
      <c r="B1099" s="2" t="s">
        <v>859</v>
      </c>
    </row>
    <row r="1100" spans="2:2">
      <c r="B1100" s="2" t="s">
        <v>286</v>
      </c>
    </row>
    <row r="1101" spans="2:2">
      <c r="B1101" s="2" t="s">
        <v>331</v>
      </c>
    </row>
    <row r="1102" spans="2:2" s="1" customFormat="1">
      <c r="B1102" s="2" t="s">
        <v>356</v>
      </c>
    </row>
    <row r="1103" spans="2:2">
      <c r="B1103" s="2" t="s">
        <v>354</v>
      </c>
    </row>
    <row r="1104" spans="2:2" s="1" customFormat="1">
      <c r="B1104" s="2" t="s">
        <v>1002</v>
      </c>
    </row>
    <row r="1105" spans="2:2">
      <c r="B1105" s="2" t="s">
        <v>553</v>
      </c>
    </row>
    <row r="1106" spans="2:2">
      <c r="B1106" s="2" t="s">
        <v>385</v>
      </c>
    </row>
    <row r="1107" spans="2:2" s="1" customFormat="1">
      <c r="B1107" s="2" t="s">
        <v>442</v>
      </c>
    </row>
    <row r="1108" spans="2:2" s="1" customFormat="1">
      <c r="B1108" s="2" t="s">
        <v>789</v>
      </c>
    </row>
    <row r="1109" spans="2:2">
      <c r="B1109" s="2" t="s">
        <v>539</v>
      </c>
    </row>
    <row r="1110" spans="2:2" s="1" customFormat="1">
      <c r="B1110" s="2" t="s">
        <v>863</v>
      </c>
    </row>
    <row r="1111" spans="2:2" s="1" customFormat="1">
      <c r="B1111" s="2" t="s">
        <v>422</v>
      </c>
    </row>
    <row r="1112" spans="2:2" s="1" customFormat="1">
      <c r="B1112" s="2" t="s">
        <v>672</v>
      </c>
    </row>
    <row r="1113" spans="2:2" s="1" customFormat="1">
      <c r="B1113" s="2" t="s">
        <v>459</v>
      </c>
    </row>
    <row r="1114" spans="2:2" s="1" customFormat="1">
      <c r="B1114" s="2" t="s">
        <v>695</v>
      </c>
    </row>
    <row r="1115" spans="2:2" s="1" customFormat="1">
      <c r="B1115" s="2" t="s">
        <v>1020</v>
      </c>
    </row>
    <row r="1116" spans="2:2">
      <c r="B1116" s="2" t="s">
        <v>230</v>
      </c>
    </row>
    <row r="1117" spans="2:2">
      <c r="B1117" s="2" t="s">
        <v>603</v>
      </c>
    </row>
    <row r="1118" spans="2:2">
      <c r="B1118" s="2" t="s">
        <v>894</v>
      </c>
    </row>
    <row r="1119" spans="2:2" s="1" customFormat="1">
      <c r="B1119" s="2" t="s">
        <v>985</v>
      </c>
    </row>
    <row r="1120" spans="2:2" s="1" customFormat="1">
      <c r="B1120" s="2" t="s">
        <v>832</v>
      </c>
    </row>
    <row r="1121" spans="2:2" s="1" customFormat="1">
      <c r="B1121" s="2" t="s">
        <v>398</v>
      </c>
    </row>
    <row r="1122" spans="2:2" s="1" customFormat="1">
      <c r="B1122" s="2" t="s">
        <v>677</v>
      </c>
    </row>
    <row r="1123" spans="2:2" s="1" customFormat="1">
      <c r="B1123" s="2" t="s">
        <v>777</v>
      </c>
    </row>
    <row r="1124" spans="2:2" s="1" customFormat="1">
      <c r="B1124" s="2" t="s">
        <v>273</v>
      </c>
    </row>
    <row r="1125" spans="2:2" s="1" customFormat="1">
      <c r="B1125" s="2" t="s">
        <v>277</v>
      </c>
    </row>
    <row r="1126" spans="2:2" s="1" customFormat="1">
      <c r="B1126" s="2" t="s">
        <v>333</v>
      </c>
    </row>
    <row r="1127" spans="2:2" s="1" customFormat="1">
      <c r="B1127" s="2" t="s">
        <v>626</v>
      </c>
    </row>
    <row r="1128" spans="2:2" s="1" customFormat="1">
      <c r="B1128" s="2" t="s">
        <v>275</v>
      </c>
    </row>
    <row r="1129" spans="2:2">
      <c r="B1129" s="2" t="s">
        <v>359</v>
      </c>
    </row>
    <row r="1130" spans="2:2">
      <c r="B1130" s="2" t="s">
        <v>627</v>
      </c>
    </row>
    <row r="1131" spans="2:2">
      <c r="B1131" s="2" t="s">
        <v>562</v>
      </c>
    </row>
    <row r="1132" spans="2:2" s="1" customFormat="1">
      <c r="B1132" s="2" t="s">
        <v>293</v>
      </c>
    </row>
    <row r="1133" spans="2:2" s="1" customFormat="1">
      <c r="B1133" s="2" t="s">
        <v>482</v>
      </c>
    </row>
    <row r="1134" spans="2:2" s="1" customFormat="1">
      <c r="B1134" s="2" t="s">
        <v>484</v>
      </c>
    </row>
    <row r="1135" spans="2:2" s="1" customFormat="1">
      <c r="B1135" s="2" t="s">
        <v>345</v>
      </c>
    </row>
    <row r="1136" spans="2:2" s="1" customFormat="1">
      <c r="B1136" s="2" t="s">
        <v>396</v>
      </c>
    </row>
    <row r="1137" spans="2:2">
      <c r="B1137" s="2" t="s">
        <v>468</v>
      </c>
    </row>
    <row r="1138" spans="2:2" s="1" customFormat="1">
      <c r="B1138" s="2" t="s">
        <v>238</v>
      </c>
    </row>
    <row r="1139" spans="2:2">
      <c r="B1139" s="2" t="s">
        <v>679</v>
      </c>
    </row>
    <row r="1140" spans="2:2">
      <c r="B1140" s="2" t="s">
        <v>919</v>
      </c>
    </row>
    <row r="1141" spans="2:2" s="1" customFormat="1">
      <c r="B1141" s="2" t="s">
        <v>873</v>
      </c>
    </row>
    <row r="1142" spans="2:2" s="1" customFormat="1">
      <c r="B1142" s="2" t="s">
        <v>612</v>
      </c>
    </row>
    <row r="1143" spans="2:2">
      <c r="B1143" s="2" t="s">
        <v>720</v>
      </c>
    </row>
    <row r="1144" spans="2:2">
      <c r="B1144" s="2" t="s">
        <v>773</v>
      </c>
    </row>
    <row r="1145" spans="2:2">
      <c r="B1145" s="2" t="s">
        <v>283</v>
      </c>
    </row>
    <row r="1146" spans="2:2" customFormat="1">
      <c r="B1146" s="2" t="s">
        <v>628</v>
      </c>
    </row>
    <row r="1147" spans="2:2">
      <c r="B1147" s="2" t="s">
        <v>244</v>
      </c>
    </row>
    <row r="1148" spans="2:2" customFormat="1">
      <c r="B1148" s="2" t="s">
        <v>317</v>
      </c>
    </row>
    <row r="1149" spans="2:2" customFormat="1">
      <c r="B1149" s="2" t="s">
        <v>321</v>
      </c>
    </row>
    <row r="1150" spans="2:2" customFormat="1">
      <c r="B1150" s="2" t="s">
        <v>829</v>
      </c>
    </row>
    <row r="1151" spans="2:2">
      <c r="B1151" s="2" t="s">
        <v>717</v>
      </c>
    </row>
    <row r="1152" spans="2:2" customFormat="1">
      <c r="B1152" s="2" t="s">
        <v>531</v>
      </c>
    </row>
    <row r="1153" spans="2:2">
      <c r="B1153" s="2" t="s">
        <v>825</v>
      </c>
    </row>
    <row r="1154" spans="2:2">
      <c r="B1154" s="2" t="s">
        <v>781</v>
      </c>
    </row>
    <row r="1155" spans="2:2" customFormat="1">
      <c r="B1155" s="2" t="s">
        <v>827</v>
      </c>
    </row>
    <row r="1156" spans="2:2" customFormat="1">
      <c r="B1156" s="2" t="s">
        <v>830</v>
      </c>
    </row>
    <row r="1157" spans="2:2">
      <c r="B1157" s="2" t="s">
        <v>616</v>
      </c>
    </row>
    <row r="1158" spans="2:2" customFormat="1">
      <c r="B1158" s="2" t="s">
        <v>711</v>
      </c>
    </row>
    <row r="1159" spans="2:2" customFormat="1">
      <c r="B1159" s="2" t="s">
        <v>301</v>
      </c>
    </row>
    <row r="1160" spans="2:2" customFormat="1">
      <c r="B1160" s="2" t="s">
        <v>886</v>
      </c>
    </row>
    <row r="1161" spans="2:2" customFormat="1">
      <c r="B1161" s="2" t="s">
        <v>1015</v>
      </c>
    </row>
    <row r="1162" spans="2:2" customFormat="1">
      <c r="B1162" s="2" t="s">
        <v>514</v>
      </c>
    </row>
    <row r="1163" spans="2:2" customFormat="1">
      <c r="B1163" s="2" t="s">
        <v>512</v>
      </c>
    </row>
    <row r="1164" spans="2:2" customFormat="1">
      <c r="B1164" s="2" t="s">
        <v>406</v>
      </c>
    </row>
    <row r="1165" spans="2:2" customFormat="1">
      <c r="B1165" s="2" t="s">
        <v>506</v>
      </c>
    </row>
    <row r="1166" spans="2:2" customFormat="1">
      <c r="B1166" s="2" t="s">
        <v>690</v>
      </c>
    </row>
    <row r="1167" spans="2:2" customFormat="1">
      <c r="B1167" s="2" t="s">
        <v>652</v>
      </c>
    </row>
    <row r="1168" spans="2:2">
      <c r="B1168" s="2" t="s">
        <v>647</v>
      </c>
    </row>
    <row r="1169" spans="2:2" customFormat="1">
      <c r="B1169" s="2" t="s">
        <v>742</v>
      </c>
    </row>
    <row r="1170" spans="2:2" customFormat="1">
      <c r="B1170" s="2" t="s">
        <v>782</v>
      </c>
    </row>
    <row r="1171" spans="2:2">
      <c r="B1171" s="2" t="s">
        <v>600</v>
      </c>
    </row>
    <row r="1172" spans="2:2" customFormat="1">
      <c r="B1172" s="2" t="s">
        <v>707</v>
      </c>
    </row>
    <row r="1173" spans="2:2">
      <c r="B1173" s="2" t="s">
        <v>1046</v>
      </c>
    </row>
    <row r="1174" spans="2:2" customFormat="1">
      <c r="B1174" s="2" t="s">
        <v>686</v>
      </c>
    </row>
    <row r="1175" spans="2:2" customFormat="1">
      <c r="B1175" s="2" t="s">
        <v>914</v>
      </c>
    </row>
    <row r="1176" spans="2:2" customFormat="1">
      <c r="B1176" s="2" t="s">
        <v>343</v>
      </c>
    </row>
    <row r="1177" spans="2:2" customFormat="1">
      <c r="B1177" s="2" t="s">
        <v>716</v>
      </c>
    </row>
    <row r="1178" spans="2:2" customFormat="1">
      <c r="B1178" s="2" t="s">
        <v>847</v>
      </c>
    </row>
    <row r="1179" spans="2:2" customFormat="1">
      <c r="B1179" s="2" t="s">
        <v>504</v>
      </c>
    </row>
    <row r="1180" spans="2:2" customFormat="1">
      <c r="B1180" s="2" t="s">
        <v>594</v>
      </c>
    </row>
    <row r="1181" spans="2:2">
      <c r="B1181" s="2" t="s">
        <v>793</v>
      </c>
    </row>
    <row r="1182" spans="2:2" customFormat="1">
      <c r="B1182" s="2" t="s">
        <v>614</v>
      </c>
    </row>
    <row r="1183" spans="2:2" customFormat="1">
      <c r="B1183" s="2" t="s">
        <v>899</v>
      </c>
    </row>
    <row r="1184" spans="2:2">
      <c r="B1184" s="2" t="s">
        <v>455</v>
      </c>
    </row>
    <row r="1185" spans="2:2" customFormat="1">
      <c r="B1185" s="2" t="s">
        <v>840</v>
      </c>
    </row>
    <row r="1186" spans="2:2">
      <c r="B1186" s="2" t="s">
        <v>619</v>
      </c>
    </row>
    <row r="1187" spans="2:2" customFormat="1">
      <c r="B1187" s="2" t="s">
        <v>644</v>
      </c>
    </row>
    <row r="1188" spans="2:2">
      <c r="B1188" s="2" t="s">
        <v>1013</v>
      </c>
    </row>
    <row r="1189" spans="2:2" customFormat="1">
      <c r="B1189" s="2" t="s">
        <v>755</v>
      </c>
    </row>
    <row r="1190" spans="2:2" customFormat="1">
      <c r="B1190" s="2" t="s">
        <v>916</v>
      </c>
    </row>
    <row r="1191" spans="2:2">
      <c r="B1191" s="2" t="s">
        <v>483</v>
      </c>
    </row>
    <row r="1192" spans="2:2">
      <c r="B1192" s="2" t="s">
        <v>295</v>
      </c>
    </row>
    <row r="1193" spans="2:2" customFormat="1">
      <c r="B1193" s="2" t="s">
        <v>439</v>
      </c>
    </row>
    <row r="1194" spans="2:2">
      <c r="B1194" s="2" t="s">
        <v>924</v>
      </c>
    </row>
    <row r="1195" spans="2:2">
      <c r="B1195" s="2" t="s">
        <v>853</v>
      </c>
    </row>
    <row r="1196" spans="2:2" customFormat="1">
      <c r="B1196" s="2" t="s">
        <v>823</v>
      </c>
    </row>
    <row r="1197" spans="2:2" customFormat="1">
      <c r="B1197" s="2" t="s">
        <v>274</v>
      </c>
    </row>
    <row r="1198" spans="2:2" customFormat="1">
      <c r="B1198" s="2" t="s">
        <v>598</v>
      </c>
    </row>
    <row r="1199" spans="2:2" customFormat="1">
      <c r="B1199" s="2" t="s">
        <v>833</v>
      </c>
    </row>
    <row r="1200" spans="2:2" customFormat="1">
      <c r="B1200" s="2" t="s">
        <v>625</v>
      </c>
    </row>
    <row r="1201" spans="2:2" customFormat="1">
      <c r="B1201" s="2" t="s">
        <v>620</v>
      </c>
    </row>
    <row r="1202" spans="2:2" customFormat="1">
      <c r="B1202" s="2" t="s">
        <v>261</v>
      </c>
    </row>
    <row r="1203" spans="2:2">
      <c r="B1203" s="2" t="s">
        <v>262</v>
      </c>
    </row>
    <row r="1204" spans="2:2" customFormat="1">
      <c r="B1204" s="2" t="s">
        <v>622</v>
      </c>
    </row>
    <row r="1205" spans="2:2">
      <c r="B1205" s="2" t="s">
        <v>691</v>
      </c>
    </row>
    <row r="1206" spans="2:2">
      <c r="B1206" s="2" t="s">
        <v>977</v>
      </c>
    </row>
    <row r="1207" spans="2:2" customFormat="1">
      <c r="B1207" s="2" t="s">
        <v>457</v>
      </c>
    </row>
    <row r="1208" spans="2:2" customFormat="1">
      <c r="B1208" s="2" t="s">
        <v>341</v>
      </c>
    </row>
    <row r="1209" spans="2:2" customFormat="1">
      <c r="B1209" s="2" t="s">
        <v>1032</v>
      </c>
    </row>
    <row r="1210" spans="2:2" customFormat="1">
      <c r="B1210" s="2" t="s">
        <v>400</v>
      </c>
    </row>
    <row r="1211" spans="2:2" customFormat="1">
      <c r="B1211" s="2" t="s">
        <v>663</v>
      </c>
    </row>
    <row r="1212" spans="2:2" customFormat="1">
      <c r="B1212" s="2" t="s">
        <v>979</v>
      </c>
    </row>
    <row r="1213" spans="2:2">
      <c r="B1213" s="2" t="s">
        <v>943</v>
      </c>
    </row>
    <row r="1214" spans="2:2" customFormat="1">
      <c r="B1214" s="2" t="s">
        <v>272</v>
      </c>
    </row>
    <row r="1215" spans="2:2">
      <c r="B1215" s="2" t="s">
        <v>764</v>
      </c>
    </row>
    <row r="1216" spans="2:2" customFormat="1">
      <c r="B1216" s="2" t="s">
        <v>1004</v>
      </c>
    </row>
    <row r="1217" spans="2:2">
      <c r="B1217" s="2" t="s">
        <v>762</v>
      </c>
    </row>
    <row r="1218" spans="2:2">
      <c r="B1218" s="2" t="s">
        <v>780</v>
      </c>
    </row>
    <row r="1219" spans="2:2">
      <c r="B1219" s="2" t="s">
        <v>444</v>
      </c>
    </row>
    <row r="1220" spans="2:2" customFormat="1">
      <c r="B1220" s="2" t="s">
        <v>888</v>
      </c>
    </row>
    <row r="1221" spans="2:2" customFormat="1">
      <c r="B1221" s="2" t="s">
        <v>909</v>
      </c>
    </row>
    <row r="1222" spans="2:2">
      <c r="B1222" s="2" t="s">
        <v>246</v>
      </c>
    </row>
    <row r="1223" spans="2:2">
      <c r="B1223" s="2" t="s">
        <v>705</v>
      </c>
    </row>
    <row r="1224" spans="2:2">
      <c r="B1224" s="2" t="s">
        <v>430</v>
      </c>
    </row>
    <row r="1225" spans="2:2" customFormat="1">
      <c r="B1225" s="2" t="s">
        <v>453</v>
      </c>
    </row>
    <row r="1226" spans="2:2">
      <c r="B1226" s="2" t="s">
        <v>546</v>
      </c>
    </row>
    <row r="1227" spans="2:2">
      <c r="B1227" s="2" t="s">
        <v>465</v>
      </c>
    </row>
    <row r="1228" spans="2:2" customFormat="1">
      <c r="B1228" s="2" t="s">
        <v>866</v>
      </c>
    </row>
    <row r="1229" spans="2:2">
      <c r="B1229" s="2" t="s">
        <v>875</v>
      </c>
    </row>
    <row r="1230" spans="2:2" customFormat="1">
      <c r="B1230" s="2" t="s">
        <v>500</v>
      </c>
    </row>
    <row r="1231" spans="2:2">
      <c r="B1231" s="2" t="s">
        <v>822</v>
      </c>
    </row>
    <row r="1232" spans="2:2">
      <c r="B1232" s="2" t="s">
        <v>857</v>
      </c>
    </row>
    <row r="1233" spans="2:2" customFormat="1">
      <c r="B1233" s="2" t="s">
        <v>653</v>
      </c>
    </row>
    <row r="1234" spans="2:2" customFormat="1">
      <c r="B1234" s="2" t="s">
        <v>1028</v>
      </c>
    </row>
    <row r="1235" spans="2:2" customFormat="1">
      <c r="B1235" s="2" t="s">
        <v>334</v>
      </c>
    </row>
    <row r="1236" spans="2:2" customFormat="1">
      <c r="B1236" s="2" t="s">
        <v>640</v>
      </c>
    </row>
    <row r="1237" spans="2:2" customFormat="1">
      <c r="B1237" s="2" t="s">
        <v>741</v>
      </c>
    </row>
    <row r="1238" spans="2:2" customFormat="1">
      <c r="B1238" s="2" t="s">
        <v>263</v>
      </c>
    </row>
    <row r="1239" spans="2:2">
      <c r="B1239" s="2" t="s">
        <v>545</v>
      </c>
    </row>
    <row r="1240" spans="2:2" customFormat="1">
      <c r="B1240" s="2" t="s">
        <v>402</v>
      </c>
    </row>
    <row r="1241" spans="2:2" customFormat="1">
      <c r="B1241" s="2" t="s">
        <v>641</v>
      </c>
    </row>
    <row r="1242" spans="2:2" customFormat="1">
      <c r="B1242" s="2" t="s">
        <v>768</v>
      </c>
    </row>
    <row r="1243" spans="2:2">
      <c r="B1243" s="2" t="s">
        <v>934</v>
      </c>
    </row>
    <row r="1244" spans="2:2" customFormat="1">
      <c r="B1244" s="2" t="s">
        <v>608</v>
      </c>
    </row>
    <row r="1245" spans="2:2" customFormat="1">
      <c r="B1245" s="2" t="s">
        <v>867</v>
      </c>
    </row>
    <row r="1246" spans="2:2">
      <c r="B1246" s="2" t="s">
        <v>813</v>
      </c>
    </row>
    <row r="1247" spans="2:2" customFormat="1">
      <c r="B1247" s="2" t="s">
        <v>856</v>
      </c>
    </row>
    <row r="1248" spans="2:2" customFormat="1">
      <c r="B1248" s="2" t="s">
        <v>801</v>
      </c>
    </row>
    <row r="1249" spans="2:2" customFormat="1">
      <c r="B1249" s="2" t="s">
        <v>478</v>
      </c>
    </row>
    <row r="1250" spans="2:2" customFormat="1">
      <c r="B1250" s="2" t="s">
        <v>883</v>
      </c>
    </row>
    <row r="1251" spans="2:2">
      <c r="B1251" s="2" t="s">
        <v>675</v>
      </c>
    </row>
    <row r="1252" spans="2:2" customFormat="1">
      <c r="B1252" s="2" t="s">
        <v>928</v>
      </c>
    </row>
    <row r="1253" spans="2:2" customFormat="1">
      <c r="B1253" s="2" t="s">
        <v>393</v>
      </c>
    </row>
    <row r="1254" spans="2:2" customFormat="1">
      <c r="B1254" s="2" t="s">
        <v>683</v>
      </c>
    </row>
    <row r="1255" spans="2:2" customFormat="1">
      <c r="B1255" s="2" t="s">
        <v>401</v>
      </c>
    </row>
    <row r="1256" spans="2:2">
      <c r="B1256" s="2" t="s">
        <v>476</v>
      </c>
    </row>
    <row r="1257" spans="2:2">
      <c r="B1257" s="2" t="s">
        <v>688</v>
      </c>
    </row>
    <row r="1258" spans="2:2" customFormat="1">
      <c r="B1258" s="2" t="s">
        <v>338</v>
      </c>
    </row>
    <row r="1259" spans="2:2" customFormat="1">
      <c r="B1259" s="2" t="s">
        <v>862</v>
      </c>
    </row>
    <row r="1260" spans="2:2" customFormat="1">
      <c r="B1260" s="2" t="s">
        <v>668</v>
      </c>
    </row>
    <row r="1261" spans="2:2">
      <c r="B1261" s="2" t="s">
        <v>848</v>
      </c>
    </row>
    <row r="1262" spans="2:2" customFormat="1">
      <c r="B1262" s="2" t="s">
        <v>538</v>
      </c>
    </row>
    <row r="1263" spans="2:2">
      <c r="B1263" s="2" t="s">
        <v>828</v>
      </c>
    </row>
    <row r="1264" spans="2:2" customFormat="1">
      <c r="B1264" s="2" t="s">
        <v>535</v>
      </c>
    </row>
    <row r="1265" spans="2:2" customFormat="1">
      <c r="B1265" s="2" t="s">
        <v>630</v>
      </c>
    </row>
    <row r="1266" spans="2:2" customFormat="1">
      <c r="B1266" s="2" t="s">
        <v>427</v>
      </c>
    </row>
    <row r="1267" spans="2:2" customFormat="1">
      <c r="B1267" s="2" t="s">
        <v>564</v>
      </c>
    </row>
    <row r="1268" spans="2:2" customFormat="1">
      <c r="B1268" s="2" t="s">
        <v>599</v>
      </c>
    </row>
    <row r="1269" spans="2:2" customFormat="1">
      <c r="B1269" s="2" t="s">
        <v>797</v>
      </c>
    </row>
    <row r="1270" spans="2:2" customFormat="1">
      <c r="B1270" s="2" t="s">
        <v>972</v>
      </c>
    </row>
    <row r="1271" spans="2:2">
      <c r="B1271" s="2" t="s">
        <v>734</v>
      </c>
    </row>
    <row r="1272" spans="2:2" customFormat="1">
      <c r="B1272" s="2" t="s">
        <v>570</v>
      </c>
    </row>
    <row r="1273" spans="2:2">
      <c r="B1273" s="2" t="s">
        <v>271</v>
      </c>
    </row>
    <row r="1274" spans="2:2" customFormat="1">
      <c r="B1274" s="2" t="s">
        <v>906</v>
      </c>
    </row>
    <row r="1275" spans="2:2" customFormat="1">
      <c r="B1275" s="2" t="s">
        <v>279</v>
      </c>
    </row>
    <row r="1276" spans="2:2" customFormat="1">
      <c r="B1276" s="2" t="s">
        <v>1035</v>
      </c>
    </row>
    <row r="1277" spans="2:2" customFormat="1">
      <c r="B1277" s="2" t="s">
        <v>586</v>
      </c>
    </row>
    <row r="1278" spans="2:2" customFormat="1">
      <c r="B1278" s="2" t="s">
        <v>575</v>
      </c>
    </row>
    <row r="1279" spans="2:2" customFormat="1">
      <c r="B1279" s="2" t="s">
        <v>836</v>
      </c>
    </row>
    <row r="1280" spans="2:2" customFormat="1">
      <c r="B1280" s="2" t="s">
        <v>834</v>
      </c>
    </row>
    <row r="1281" spans="2:2" customFormat="1">
      <c r="B1281" s="2" t="s">
        <v>958</v>
      </c>
    </row>
    <row r="1282" spans="2:2" customFormat="1">
      <c r="B1282" s="2" t="s">
        <v>996</v>
      </c>
    </row>
    <row r="1283" spans="2:2" customFormat="1">
      <c r="B1283" s="2" t="s">
        <v>580</v>
      </c>
    </row>
    <row r="1284" spans="2:2" customFormat="1">
      <c r="B1284" s="2" t="s">
        <v>632</v>
      </c>
    </row>
    <row r="1285" spans="2:2" customFormat="1">
      <c r="B1285" s="2" t="s">
        <v>751</v>
      </c>
    </row>
    <row r="1286" spans="2:2" customFormat="1">
      <c r="B1286" s="2" t="s">
        <v>280</v>
      </c>
    </row>
    <row r="1287" spans="2:2" customFormat="1">
      <c r="B1287" s="2" t="s">
        <v>1034</v>
      </c>
    </row>
    <row r="1288" spans="2:2" customFormat="1">
      <c r="B1288" s="2" t="s">
        <v>365</v>
      </c>
    </row>
    <row r="1289" spans="2:2" customFormat="1">
      <c r="B1289" s="2" t="s">
        <v>845</v>
      </c>
    </row>
    <row r="1290" spans="2:2" customFormat="1">
      <c r="B1290" s="2" t="s">
        <v>554</v>
      </c>
    </row>
    <row r="1291" spans="2:2" customFormat="1">
      <c r="B1291" s="2" t="s">
        <v>947</v>
      </c>
    </row>
    <row r="1292" spans="2:2" customFormat="1">
      <c r="B1292" s="2" t="s">
        <v>946</v>
      </c>
    </row>
    <row r="1293" spans="2:2" customFormat="1">
      <c r="B1293" s="2" t="s">
        <v>441</v>
      </c>
    </row>
    <row r="1294" spans="2:2" customFormat="1">
      <c r="B1294" s="2" t="s">
        <v>637</v>
      </c>
    </row>
    <row r="1295" spans="2:2" customFormat="1">
      <c r="B1295" s="2" t="s">
        <v>685</v>
      </c>
    </row>
    <row r="1296" spans="2:2" customFormat="1">
      <c r="B1296" s="2" t="s">
        <v>872</v>
      </c>
    </row>
    <row r="1297" spans="2:2" customFormat="1">
      <c r="B1297" s="2" t="s">
        <v>1206</v>
      </c>
    </row>
    <row r="1298" spans="2:2" customFormat="1">
      <c r="B1298" s="2" t="s">
        <v>710</v>
      </c>
    </row>
    <row r="1299" spans="2:2" customFormat="1">
      <c r="B1299" s="2" t="s">
        <v>673</v>
      </c>
    </row>
    <row r="1300" spans="2:2" customFormat="1">
      <c r="B1300" s="2" t="s">
        <v>926</v>
      </c>
    </row>
    <row r="1301" spans="2:2" customFormat="1">
      <c r="B1301" s="2" t="s">
        <v>1158</v>
      </c>
    </row>
    <row r="1302" spans="2:2" customFormat="1">
      <c r="B1302" s="2" t="s">
        <v>1134</v>
      </c>
    </row>
    <row r="1303" spans="2:2" customFormat="1">
      <c r="B1303" s="2" t="s">
        <v>1136</v>
      </c>
    </row>
    <row r="1304" spans="2:2" customFormat="1">
      <c r="B1304" s="2" t="s">
        <v>1219</v>
      </c>
    </row>
    <row r="1305" spans="2:2" customFormat="1">
      <c r="B1305" s="2" t="s">
        <v>1150</v>
      </c>
    </row>
    <row r="1306" spans="2:2" customFormat="1">
      <c r="B1306" s="2" t="s">
        <v>1210</v>
      </c>
    </row>
    <row r="1307" spans="2:2" customFormat="1">
      <c r="B1307" s="2" t="s">
        <v>896</v>
      </c>
    </row>
    <row r="1308" spans="2:2" customFormat="1">
      <c r="B1308" s="2" t="s">
        <v>1165</v>
      </c>
    </row>
    <row r="1309" spans="2:2" customFormat="1">
      <c r="B1309" s="2" t="s">
        <v>1417</v>
      </c>
    </row>
    <row r="1310" spans="2:2" customFormat="1">
      <c r="B1310" s="2" t="s">
        <v>1422</v>
      </c>
    </row>
    <row r="1311" spans="2:2" customFormat="1">
      <c r="B1311" s="2" t="s">
        <v>1427</v>
      </c>
    </row>
    <row r="1312" spans="2:2" customFormat="1">
      <c r="B1312" s="2" t="s">
        <v>1412</v>
      </c>
    </row>
    <row r="1313" spans="2:2" customFormat="1">
      <c r="B1313" s="2" t="s">
        <v>1139</v>
      </c>
    </row>
    <row r="1314" spans="2:2" customFormat="1">
      <c r="B1314" s="2" t="s">
        <v>1155</v>
      </c>
    </row>
    <row r="1315" spans="2:2" customFormat="1">
      <c r="B1315" s="2" t="s">
        <v>1418</v>
      </c>
    </row>
    <row r="1316" spans="2:2" customFormat="1">
      <c r="B1316" s="2" t="s">
        <v>1420</v>
      </c>
    </row>
    <row r="1317" spans="2:2" customFormat="1">
      <c r="B1317" s="2" t="s">
        <v>1217</v>
      </c>
    </row>
    <row r="1318" spans="2:2" customFormat="1">
      <c r="B1318" s="2" t="s">
        <v>1390</v>
      </c>
    </row>
    <row r="1319" spans="2:2" customFormat="1">
      <c r="B1319" s="2" t="s">
        <v>1391</v>
      </c>
    </row>
    <row r="1320" spans="2:2" customFormat="1">
      <c r="B1320" s="2" t="s">
        <v>1403</v>
      </c>
    </row>
    <row r="1321" spans="2:2" customFormat="1">
      <c r="B1321" s="2" t="s">
        <v>1415</v>
      </c>
    </row>
    <row r="1322" spans="2:2" customFormat="1">
      <c r="B1322" s="2" t="s">
        <v>1236</v>
      </c>
    </row>
    <row r="1323" spans="2:2" customFormat="1">
      <c r="B1323" s="2" t="s">
        <v>1433</v>
      </c>
    </row>
    <row r="1324" spans="2:2" customFormat="1">
      <c r="B1324" s="2" t="s">
        <v>1423</v>
      </c>
    </row>
    <row r="1325" spans="2:2" customFormat="1">
      <c r="B1325" s="2" t="s">
        <v>769</v>
      </c>
    </row>
    <row r="1326" spans="2:2" customFormat="1">
      <c r="B1326" s="2" t="s">
        <v>1208</v>
      </c>
    </row>
    <row r="1327" spans="2:2" customFormat="1">
      <c r="B1327" s="2" t="s">
        <v>380</v>
      </c>
    </row>
    <row r="1328" spans="2:2" customFormat="1">
      <c r="B1328" s="2" t="s">
        <v>1392</v>
      </c>
    </row>
    <row r="1329" spans="2:2" customFormat="1">
      <c r="B1329" s="2" t="s">
        <v>1414</v>
      </c>
    </row>
    <row r="1330" spans="2:2" customFormat="1">
      <c r="B1330" s="2" t="s">
        <v>1163</v>
      </c>
    </row>
    <row r="1331" spans="2:2" customFormat="1">
      <c r="B1331" s="2" t="s">
        <v>1166</v>
      </c>
    </row>
    <row r="1332" spans="2:2" customFormat="1">
      <c r="B1332" s="2" t="s">
        <v>1213</v>
      </c>
    </row>
    <row r="1333" spans="2:2" customFormat="1">
      <c r="B1333" s="2" t="s">
        <v>1240</v>
      </c>
    </row>
    <row r="1334" spans="2:2" customFormat="1">
      <c r="B1334" s="2" t="s">
        <v>1212</v>
      </c>
    </row>
    <row r="1335" spans="2:2" customFormat="1">
      <c r="B1335" s="2" t="s">
        <v>1393</v>
      </c>
    </row>
    <row r="1336" spans="2:2" customFormat="1">
      <c r="B1336" s="2" t="s">
        <v>1135</v>
      </c>
    </row>
    <row r="1337" spans="2:2" customFormat="1">
      <c r="B1337" s="2" t="s">
        <v>733</v>
      </c>
    </row>
    <row r="1338" spans="2:2" customFormat="1">
      <c r="B1338" s="2" t="s">
        <v>1218</v>
      </c>
    </row>
    <row r="1339" spans="2:2" customFormat="1">
      <c r="B1339" s="2" t="s">
        <v>1221</v>
      </c>
    </row>
    <row r="1340" spans="2:2" customFormat="1">
      <c r="B1340" s="2" t="s">
        <v>1146</v>
      </c>
    </row>
    <row r="1341" spans="2:2" customFormat="1">
      <c r="B1341" s="2" t="s">
        <v>1428</v>
      </c>
    </row>
    <row r="1342" spans="2:2" customFormat="1">
      <c r="B1342" s="2" t="s">
        <v>1183</v>
      </c>
    </row>
    <row r="1343" spans="2:2" customFormat="1">
      <c r="B1343" s="2" t="s">
        <v>774</v>
      </c>
    </row>
    <row r="1344" spans="2:2" customFormat="1">
      <c r="B1344" s="2" t="s">
        <v>1394</v>
      </c>
    </row>
    <row r="1345" spans="2:2" customFormat="1">
      <c r="B1345" s="2" t="s">
        <v>1156</v>
      </c>
    </row>
    <row r="1346" spans="2:2" customFormat="1">
      <c r="B1346" s="2" t="s">
        <v>1395</v>
      </c>
    </row>
    <row r="1347" spans="2:2" customFormat="1">
      <c r="B1347" s="2" t="s">
        <v>1424</v>
      </c>
    </row>
    <row r="1348" spans="2:2" customFormat="1">
      <c r="B1348" s="2" t="s">
        <v>844</v>
      </c>
    </row>
    <row r="1349" spans="2:2" customFormat="1">
      <c r="B1349" s="2" t="s">
        <v>1021</v>
      </c>
    </row>
    <row r="1350" spans="2:2" customFormat="1">
      <c r="B1350" s="2" t="s">
        <v>1396</v>
      </c>
    </row>
    <row r="1351" spans="2:2" customFormat="1">
      <c r="B1351" s="2" t="s">
        <v>1397</v>
      </c>
    </row>
    <row r="1352" spans="2:2" customFormat="1">
      <c r="B1352" s="2" t="s">
        <v>1411</v>
      </c>
    </row>
    <row r="1353" spans="2:2" customFormat="1">
      <c r="B1353" s="2" t="s">
        <v>1169</v>
      </c>
    </row>
    <row r="1354" spans="2:2" customFormat="1">
      <c r="B1354" s="2" t="s">
        <v>364</v>
      </c>
    </row>
    <row r="1355" spans="2:2" customFormat="1">
      <c r="B1355" s="2" t="s">
        <v>428</v>
      </c>
    </row>
    <row r="1356" spans="2:2" customFormat="1">
      <c r="B1356" s="2" t="s">
        <v>1439</v>
      </c>
    </row>
    <row r="1357" spans="2:2" customFormat="1">
      <c r="B1357" s="2" t="s">
        <v>1192</v>
      </c>
    </row>
    <row r="1358" spans="2:2" customFormat="1">
      <c r="B1358" s="2" t="s">
        <v>1398</v>
      </c>
    </row>
    <row r="1359" spans="2:2" customFormat="1">
      <c r="B1359" s="2" t="s">
        <v>1167</v>
      </c>
    </row>
    <row r="1360" spans="2:2" customFormat="1">
      <c r="B1360" s="2" t="s">
        <v>1234</v>
      </c>
    </row>
    <row r="1361" spans="2:2" customFormat="1">
      <c r="B1361" s="2" t="s">
        <v>662</v>
      </c>
    </row>
    <row r="1362" spans="2:2" customFormat="1">
      <c r="B1362" s="2" t="s">
        <v>692</v>
      </c>
    </row>
    <row r="1363" spans="2:2" customFormat="1">
      <c r="B1363" s="2" t="s">
        <v>1133</v>
      </c>
    </row>
    <row r="1364" spans="2:2" customFormat="1">
      <c r="B1364" s="2" t="s">
        <v>1226</v>
      </c>
    </row>
    <row r="1365" spans="2:2" customFormat="1">
      <c r="B1365" s="2" t="s">
        <v>555</v>
      </c>
    </row>
    <row r="1366" spans="2:2" customFormat="1">
      <c r="B1366" s="2" t="s">
        <v>1181</v>
      </c>
    </row>
    <row r="1367" spans="2:2" customFormat="1">
      <c r="B1367" s="2" t="s">
        <v>1191</v>
      </c>
    </row>
    <row r="1368" spans="2:2" customFormat="1">
      <c r="B1368" s="2" t="s">
        <v>1190</v>
      </c>
    </row>
    <row r="1369" spans="2:2" customFormat="1">
      <c r="B1369" s="2" t="s">
        <v>1074</v>
      </c>
    </row>
    <row r="1370" spans="2:2">
      <c r="B1370" s="2" t="s">
        <v>1057</v>
      </c>
    </row>
    <row r="1371" spans="2:2" customFormat="1">
      <c r="B1371" s="2" t="s">
        <v>1053</v>
      </c>
    </row>
    <row r="1372" spans="2:2" customFormat="1">
      <c r="B1372" s="2" t="s">
        <v>1070</v>
      </c>
    </row>
    <row r="1373" spans="2:2" customFormat="1">
      <c r="B1373" s="2" t="s">
        <v>1066</v>
      </c>
    </row>
    <row r="1374" spans="2:2" customFormat="1">
      <c r="B1374" s="2" t="s">
        <v>1069</v>
      </c>
    </row>
    <row r="1375" spans="2:2" customFormat="1">
      <c r="B1375" s="2" t="s">
        <v>1063</v>
      </c>
    </row>
    <row r="1376" spans="2:2" customFormat="1">
      <c r="B1376" s="2" t="s">
        <v>1399</v>
      </c>
    </row>
    <row r="1377" spans="2:2" customFormat="1">
      <c r="B1377" s="2" t="s">
        <v>1175</v>
      </c>
    </row>
    <row r="1378" spans="2:2" customFormat="1">
      <c r="B1378" s="2" t="s">
        <v>1224</v>
      </c>
    </row>
    <row r="1379" spans="2:2" customFormat="1">
      <c r="B1379" s="2" t="s">
        <v>529</v>
      </c>
    </row>
    <row r="1380" spans="2:2" customFormat="1">
      <c r="B1380" s="2" t="s">
        <v>557</v>
      </c>
    </row>
    <row r="1381" spans="2:2" customFormat="1">
      <c r="B1381" s="2" t="s">
        <v>537</v>
      </c>
    </row>
    <row r="1382" spans="2:2" customFormat="1">
      <c r="B1382" s="2" t="s">
        <v>613</v>
      </c>
    </row>
    <row r="1383" spans="2:2" customFormat="1">
      <c r="B1383" s="2" t="s">
        <v>1154</v>
      </c>
    </row>
    <row r="1384" spans="2:2" customFormat="1">
      <c r="B1384" s="2" t="s">
        <v>1187</v>
      </c>
    </row>
    <row r="1385" spans="2:2" customFormat="1">
      <c r="B1385" s="2" t="s">
        <v>1164</v>
      </c>
    </row>
    <row r="1386" spans="2:2" customFormat="1">
      <c r="B1386" s="2" t="s">
        <v>1429</v>
      </c>
    </row>
    <row r="1387" spans="2:2" customFormat="1">
      <c r="B1387" s="2" t="s">
        <v>1138</v>
      </c>
    </row>
    <row r="1388" spans="2:2" customFormat="1">
      <c r="B1388" s="2" t="s">
        <v>413</v>
      </c>
    </row>
    <row r="1389" spans="2:2" customFormat="1">
      <c r="B1389" s="2" t="s">
        <v>1257</v>
      </c>
    </row>
    <row r="1390" spans="2:2" customFormat="1">
      <c r="B1390" s="2" t="s">
        <v>1207</v>
      </c>
    </row>
    <row r="1391" spans="2:2" customFormat="1">
      <c r="B1391" s="2" t="s">
        <v>1406</v>
      </c>
    </row>
    <row r="1392" spans="2:2" customFormat="1">
      <c r="B1392" s="2" t="s">
        <v>287</v>
      </c>
    </row>
    <row r="1393" spans="2:2" customFormat="1">
      <c r="B1393" s="2" t="s">
        <v>395</v>
      </c>
    </row>
    <row r="1394" spans="2:2" customFormat="1">
      <c r="B1394" s="2" t="s">
        <v>1407</v>
      </c>
    </row>
    <row r="1395" spans="2:2" customFormat="1">
      <c r="B1395" s="2" t="s">
        <v>1400</v>
      </c>
    </row>
    <row r="1396" spans="2:2" customFormat="1">
      <c r="B1396" s="2" t="s">
        <v>1435</v>
      </c>
    </row>
    <row r="1397" spans="2:2" customFormat="1">
      <c r="B1397" s="2" t="s">
        <v>1401</v>
      </c>
    </row>
    <row r="1398" spans="2:2" customFormat="1">
      <c r="B1398" s="2" t="s">
        <v>954</v>
      </c>
    </row>
    <row r="1399" spans="2:2" customFormat="1">
      <c r="B1399" s="2" t="s">
        <v>1185</v>
      </c>
    </row>
    <row r="1400" spans="2:2" customFormat="1">
      <c r="B1400" s="2" t="s">
        <v>1233</v>
      </c>
    </row>
    <row r="1401" spans="2:2" customFormat="1">
      <c r="B1401" s="2" t="s">
        <v>703</v>
      </c>
    </row>
    <row r="1402" spans="2:2" customFormat="1">
      <c r="B1402" s="2" t="s">
        <v>1410</v>
      </c>
    </row>
    <row r="1403" spans="2:2" customFormat="1">
      <c r="B1403" s="2" t="s">
        <v>1405</v>
      </c>
    </row>
    <row r="1404" spans="2:2" customFormat="1">
      <c r="B1404" s="2" t="s">
        <v>1416</v>
      </c>
    </row>
    <row r="1405" spans="2:2" customFormat="1">
      <c r="B1405" s="2" t="s">
        <v>150</v>
      </c>
    </row>
    <row r="1406" spans="2:2" customFormat="1">
      <c r="B1406" s="2" t="s">
        <v>13</v>
      </c>
    </row>
    <row r="1407" spans="2:2" customFormat="1">
      <c r="B1407" s="2" t="s">
        <v>1184</v>
      </c>
    </row>
    <row r="1408" spans="2:2" customFormat="1">
      <c r="B1408" s="2" t="s">
        <v>267</v>
      </c>
    </row>
    <row r="1409" spans="2:2" customFormat="1">
      <c r="B1409" s="2" t="s">
        <v>346</v>
      </c>
    </row>
    <row r="1410" spans="2:2" customFormat="1">
      <c r="B1410" s="2" t="s">
        <v>362</v>
      </c>
    </row>
    <row r="1411" spans="2:2" customFormat="1">
      <c r="B1411" s="2" t="s">
        <v>237</v>
      </c>
    </row>
    <row r="1412" spans="2:2" customFormat="1">
      <c r="B1412" s="2" t="s">
        <v>998</v>
      </c>
    </row>
    <row r="1413" spans="2:2" customFormat="1">
      <c r="B1413" s="2" t="s">
        <v>544</v>
      </c>
    </row>
    <row r="1414" spans="2:2" customFormat="1">
      <c r="B1414" s="2" t="s">
        <v>713</v>
      </c>
    </row>
    <row r="1415" spans="2:2" customFormat="1">
      <c r="B1415" s="2" t="s">
        <v>634</v>
      </c>
    </row>
    <row r="1416" spans="2:2" customFormat="1">
      <c r="B1416" s="2" t="s">
        <v>243</v>
      </c>
    </row>
    <row r="1417" spans="2:2" customFormat="1">
      <c r="B1417" s="2" t="s">
        <v>300</v>
      </c>
    </row>
    <row r="1418" spans="2:2" customFormat="1">
      <c r="B1418" s="2" t="s">
        <v>502</v>
      </c>
    </row>
    <row r="1419" spans="2:2" customFormat="1">
      <c r="B1419" s="2" t="s">
        <v>353</v>
      </c>
    </row>
    <row r="1420" spans="2:2" customFormat="1">
      <c r="B1420" s="2" t="s">
        <v>436</v>
      </c>
    </row>
    <row r="1421" spans="2:2" customFormat="1">
      <c r="B1421" s="2" t="s">
        <v>877</v>
      </c>
    </row>
    <row r="1422" spans="2:2" customFormat="1">
      <c r="B1422" s="2" t="s">
        <v>1024</v>
      </c>
    </row>
    <row r="1423" spans="2:2" customFormat="1">
      <c r="B1423" s="2" t="s">
        <v>838</v>
      </c>
    </row>
    <row r="1424" spans="2:2" customFormat="1">
      <c r="B1424" s="2" t="s">
        <v>1008</v>
      </c>
    </row>
    <row r="1425" spans="2:2" customFormat="1">
      <c r="B1425" s="2" t="s">
        <v>1231</v>
      </c>
    </row>
    <row r="1426" spans="2:2" customFormat="1">
      <c r="B1426" s="2" t="s">
        <v>151</v>
      </c>
    </row>
    <row r="1427" spans="2:2">
      <c r="B1427" s="2" t="s">
        <v>233</v>
      </c>
    </row>
    <row r="1428" spans="2:2" customFormat="1">
      <c r="B1428" s="2" t="s">
        <v>1030</v>
      </c>
    </row>
    <row r="1429" spans="2:2" customFormat="1">
      <c r="B1429" s="2" t="s">
        <v>1235</v>
      </c>
    </row>
    <row r="1430" spans="2:2" customFormat="1">
      <c r="B1430" s="2" t="s">
        <v>974</v>
      </c>
    </row>
    <row r="1431" spans="2:2" customFormat="1">
      <c r="B1431" s="2" t="s">
        <v>1038</v>
      </c>
    </row>
    <row r="1432" spans="2:2" customFormat="1">
      <c r="B1432" s="2" t="s">
        <v>1033</v>
      </c>
    </row>
    <row r="1433" spans="2:2" customFormat="1">
      <c r="B1433" s="2" t="s">
        <v>1157</v>
      </c>
    </row>
    <row r="1434" spans="2:2" customFormat="1">
      <c r="B1434" s="2" t="s">
        <v>1220</v>
      </c>
    </row>
    <row r="1435" spans="2:2" customFormat="1">
      <c r="B1435" s="2" t="s">
        <v>999</v>
      </c>
    </row>
    <row r="1436" spans="2:2" customFormat="1">
      <c r="B1436" s="2" t="s">
        <v>1147</v>
      </c>
    </row>
    <row r="1437" spans="2:2" customFormat="1">
      <c r="B1437" s="2" t="s">
        <v>1075</v>
      </c>
    </row>
    <row r="1438" spans="2:2" customFormat="1">
      <c r="B1438" s="2" t="s">
        <v>1058</v>
      </c>
    </row>
    <row r="1439" spans="2:2" customFormat="1">
      <c r="B1439" s="2" t="s">
        <v>1067</v>
      </c>
    </row>
    <row r="1440" spans="2:2" customFormat="1">
      <c r="B1440" s="2" t="s">
        <v>1073</v>
      </c>
    </row>
    <row r="1441" spans="2:2" customFormat="1">
      <c r="B1441" s="2" t="s">
        <v>1076</v>
      </c>
    </row>
    <row r="1442" spans="2:2" customFormat="1">
      <c r="B1442" s="2" t="s">
        <v>1072</v>
      </c>
    </row>
    <row r="1443" spans="2:2" customFormat="1">
      <c r="B1443" s="2" t="s">
        <v>1064</v>
      </c>
    </row>
    <row r="1444" spans="2:2" customFormat="1">
      <c r="B1444" s="2" t="s">
        <v>1077</v>
      </c>
    </row>
    <row r="1445" spans="2:2" customFormat="1">
      <c r="B1445" s="2" t="s">
        <v>1047</v>
      </c>
    </row>
    <row r="1446" spans="2:2" customFormat="1">
      <c r="B1446" s="2" t="s">
        <v>1048</v>
      </c>
    </row>
    <row r="1447" spans="2:2" customFormat="1">
      <c r="B1447" s="2" t="s">
        <v>1083</v>
      </c>
    </row>
    <row r="1448" spans="2:2" customFormat="1">
      <c r="B1448" s="2" t="s">
        <v>1055</v>
      </c>
    </row>
    <row r="1449" spans="2:2" customFormat="1">
      <c r="B1449" s="2" t="s">
        <v>1056</v>
      </c>
    </row>
    <row r="1450" spans="2:2" customFormat="1">
      <c r="B1450" s="2" t="s">
        <v>1052</v>
      </c>
    </row>
    <row r="1451" spans="2:2" customFormat="1">
      <c r="B1451" s="2" t="s">
        <v>611</v>
      </c>
    </row>
    <row r="1452" spans="2:2" customFormat="1">
      <c r="B1452" s="2" t="s">
        <v>727</v>
      </c>
    </row>
    <row r="1453" spans="2:2" customFormat="1">
      <c r="B1453" s="2" t="s">
        <v>136</v>
      </c>
    </row>
    <row r="1454" spans="2:2" customFormat="1">
      <c r="B1454" s="2" t="s">
        <v>181</v>
      </c>
    </row>
    <row r="1455" spans="2:2" customFormat="1">
      <c r="B1455" s="2" t="s">
        <v>1239</v>
      </c>
    </row>
    <row r="1456" spans="2:2" customFormat="1">
      <c r="B1456" s="2" t="s">
        <v>787</v>
      </c>
    </row>
    <row r="1457" spans="2:2" customFormat="1">
      <c r="B1457" s="2" t="s">
        <v>839</v>
      </c>
    </row>
    <row r="1458" spans="2:2" customFormat="1">
      <c r="B1458" s="2" t="s">
        <v>471</v>
      </c>
    </row>
    <row r="1459" spans="2:2" customFormat="1">
      <c r="B1459" s="2" t="s">
        <v>645</v>
      </c>
    </row>
    <row r="1460" spans="2:2" customFormat="1">
      <c r="B1460" s="2" t="s">
        <v>1216</v>
      </c>
    </row>
    <row r="1461" spans="2:2" customFormat="1">
      <c r="B1461" s="2" t="s">
        <v>970</v>
      </c>
    </row>
    <row r="1462" spans="2:2" customFormat="1">
      <c r="B1462" s="2" t="s">
        <v>1310</v>
      </c>
    </row>
    <row r="1463" spans="2:2" customFormat="1">
      <c r="B1463" s="2" t="s">
        <v>446</v>
      </c>
    </row>
    <row r="1464" spans="2:2">
      <c r="B1464" s="2" t="s">
        <v>1127</v>
      </c>
    </row>
    <row r="1465" spans="2:2">
      <c r="B1465" s="2" t="s">
        <v>1441</v>
      </c>
    </row>
    <row r="1466" spans="2:2">
      <c r="B1466" s="2" t="s">
        <v>1442</v>
      </c>
    </row>
    <row r="1467" spans="2:2">
      <c r="B1467" t="s">
        <v>1465</v>
      </c>
    </row>
    <row r="1468" spans="2:2">
      <c r="B1468" t="s">
        <v>1466</v>
      </c>
    </row>
    <row r="1469" spans="2:2">
      <c r="B1469" t="s">
        <v>1467</v>
      </c>
    </row>
    <row r="1470" spans="2:2">
      <c r="B1470" t="s">
        <v>1468</v>
      </c>
    </row>
    <row r="1471" spans="2:2">
      <c r="B1471" t="s">
        <v>1469</v>
      </c>
    </row>
    <row r="1472" spans="2:2">
      <c r="B1472" t="s">
        <v>1470</v>
      </c>
    </row>
    <row r="1473" spans="2:2">
      <c r="B1473" t="s">
        <v>1471</v>
      </c>
    </row>
    <row r="1474" spans="2:2">
      <c r="B1474" t="s">
        <v>1472</v>
      </c>
    </row>
    <row r="1475" spans="2:2">
      <c r="B1475" t="s">
        <v>1473</v>
      </c>
    </row>
    <row r="1476" spans="2:2">
      <c r="B1476" t="s">
        <v>1474</v>
      </c>
    </row>
    <row r="1477" spans="2:2">
      <c r="B1477" t="s">
        <v>1479</v>
      </c>
    </row>
    <row r="1478" spans="2:2">
      <c r="B1478" t="s">
        <v>1480</v>
      </c>
    </row>
    <row r="1479" spans="2:2">
      <c r="B1479" t="s">
        <v>1481</v>
      </c>
    </row>
    <row r="1480" spans="2:2">
      <c r="B1480" t="s">
        <v>1482</v>
      </c>
    </row>
    <row r="1481" spans="2:2">
      <c r="B1481" s="2" t="s">
        <v>1475</v>
      </c>
    </row>
    <row r="1482" spans="2:2">
      <c r="B1482" s="2" t="s">
        <v>1478</v>
      </c>
    </row>
    <row r="1483" spans="2:2">
      <c r="B1483" s="2" t="s">
        <v>1476</v>
      </c>
    </row>
    <row r="1484" spans="2:2">
      <c r="B1484" s="2" t="s">
        <v>1477</v>
      </c>
    </row>
  </sheetData>
  <sortState ref="B3:C1543">
    <sortCondition ref="B1"/>
  </sortState>
  <conditionalFormatting sqref="B1470:B1048576 B21:B1466 B1:B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B1:B1048576">
    <cfRule type="duplicateValues" dxfId="0" priority="1"/>
  </conditionalFormatting>
  <hyperlinks>
    <hyperlink ref="B4" r:id="rId1" location="!/?words=respect%20%D0%BE%D0%B1%D1%83%D0%B2%D1%8C" display="https://wordstat.yandex.ru/ - !/?words=respect%20%D0%BE%D0%B1%D1%83%D0%B2%D1%8C"/>
    <hyperlink ref="B448" r:id="rId2" location="!/?words=%D0%BC%D0%B0%D0%B3%D0%B0%D0%B7%D0%B8%D0%BD%20%D0%BE%D0%B1%D1%83%D0%B2%D0%B8%20respect" display="https://wordstat.yandex.ru/ - !/?words=%D0%BC%D0%B0%D0%B3%D0%B0%D0%B7%D0%B8%D0%BD%20%D0%BE%D0%B1%D1%83%D0%B2%D0%B8%20respect"/>
    <hyperlink ref="B110" r:id="rId3" location="!/?words=respect%20%D0%BE%D0%B1%D1%83%D0%B2%D1%8C%20%D0%B8%D0%BD%D1%82%D0%B5%D1%80%D0%BD%D0%B5%D1%82" display="https://wordstat.yandex.ru/ - !/?words=respect%20%D0%BE%D0%B1%D1%83%D0%B2%D1%8C%20%D0%B8%D0%BD%D1%82%D0%B5%D1%80%D0%BD%D0%B5%D1%82"/>
    <hyperlink ref="B119" r:id="rId4" location="!/?words=respect%20%D0%BE%D0%B1%D1%83%D0%B2%D1%8C%20%D0%BA%D0%B0%D1%82%D0%B0%D0%BB%D0%BE%D0%B3" display="https://wordstat.yandex.ru/ - !/?words=respect%20%D0%BE%D0%B1%D1%83%D0%B2%D1%8C%20%D0%BA%D0%B0%D1%82%D0%B0%D0%BB%D0%BE%D0%B3"/>
    <hyperlink ref="B540" r:id="rId5" location="!/?words=%D0%BE%D0%B1%D1%83%D0%B2%D1%8C%20respect%20%D0%B8%D0%BD%D1%82%D0%B5%D1%80%D0%BD%D0%B5%D1%82%20%D0%BC%D0%B0%D0%B3%D0%B0%D0%B7%D0%B8%D0%BD" display="!/?words=%D0%BE%D0%B1%D1%83%D0%B2%D1%8C%20respect%20%D0%B8%D0%BD%D1%82%D0%B5%D1%80%D0%BD%D0%B5%D1%82%20%D0%BC%D0%B0%D0%B3%D0%B0%D0%B7%D0%B8%D0%BD"/>
    <hyperlink ref="B163" r:id="rId6" location="!/?words=respect%20%D0%BE%D0%B1%D1%83%D0%B2%D1%8C%20%D0%BE%D1%84%D0%B8%D1%86%D0%B8%D0%B0%D0%BB%D1%8C%D0%BD%D1%8B%D0%B9" display="https://wordstat.yandex.ru/ - !/?words=respect%20%D0%BE%D0%B1%D1%83%D0%B2%D1%8C%20%D0%BE%D1%84%D0%B8%D1%86%D0%B8%D0%B0%D0%BB%D1%8C%D0%BD%D1%8B%D0%B9"/>
    <hyperlink ref="B1406" r:id="rId7" location="!/?words=%D1%81%D0%B0%D0%B9%D1%82%20respect%20%D0%BE%D0%B1%D1%83%D0%B2%D1%8C" display="https://wordstat.yandex.ru/ - !/?words=%D1%81%D0%B0%D0%B9%D1%82%20respect%20%D0%BE%D0%B1%D1%83%D0%B2%D1%8C"/>
    <hyperlink ref="B165" r:id="rId8" location="!/?words=respect%20%D0%BE%D0%B1%D1%83%D0%B2%D1%8C%20%D0%BE%D1%84%D0%B8%D1%86%D0%B8%D0%B0%D0%BB%D1%8C%D0%BD%D1%8B%D0%B9%20%D1%81%D0%B0%D0%B9%D1%82" display="https://wordstat.yandex.ru/ - !/?words=respect%20%D0%BE%D0%B1%D1%83%D0%B2%D1%8C%20%D0%BE%D1%84%D0%B8%D1%86%D0%B8%D0%B0%D0%BB%D1%8C%D0%BD%D1%8B%D0%B9%20%D1%81%D0%B0%D0%B9%D1%82"/>
    <hyperlink ref="B124" r:id="rId9" location="!/?words=respect%20%D0%BE%D0%B1%D1%83%D0%B2%D1%8C%20%D0%BA%D0%B0%D1%82%D0%B0%D0%BB%D0%BE%D0%B3%20%D0%BE%D1%84%D0%B8%D1%86%D0%B8%D0%B0%D0%BB%D1%8C%D0%BD%D1%8B%D0%B9" display="https://wordstat.yandex.ru/ - !/?words=respect%20%D0%BE%D0%B1%D1%83%D0%B2%D1%8C%20%D0%BA%D0%B0%D1%82%D0%B0%D0%BB%D0%BE%D0%B3%20%D0%BE%D1%84%D0%B8%D1%86%D0%B8%D0%B0%D0%BB%D1%8C%D0%BD%D1%8B%D0%B9"/>
    <hyperlink ref="B167" r:id="rId10" location="!/?words=respect%20%D0%BE%D0%B1%D1%83%D0%B2%D1%8C%20%D0%BE%D1%84%D0%B8%D1%86%D0%B8%D0%B0%D0%BB%D1%8C%D0%BD%D1%8B%D0%B9%20%D1%81%D0%B0%D0%B9%D1%82%20%D0%BA%D0%B0%D1%82%D0%B0%D0%BB%D0%BE%D0%B3" display="https://wordstat.yandex.ru/ - !/?words=respect%20%D0%BE%D0%B1%D1%83%D0%B2%D1%8C%20%D0%BE%D1%84%D0%B8%D1%86%D0%B8%D0%B0%D0%BB%D1%8C%D0%BD%D1%8B%D0%B9%20%D1%81%D0%B0%D0%B9%D1%82%20%D0%BA%D0%B0%D1%82%D0%B0%D0%BB%D0%BE%D0%B3"/>
    <hyperlink ref="B450" r:id="rId11" location="!/?words=%D0%BC%D0%B0%D0%B3%D0%B0%D0%B7%D0%B8%D0%BD%20%D0%BE%D0%B1%D1%83%D0%B2%D0%B8%20respect%20%D0%BE%D1%84%D0%B8%D1%86%D0%B8%D0%B0%D0%BB%D1%8C%D0%BD%D1%8B%D0%B9" display="https://wordstat.yandex.ru/ - !/?words=%D0%BC%D0%B0%D0%B3%D0%B0%D0%B7%D0%B8%D0%BD%20%D0%BE%D0%B1%D1%83%D0%B2%D0%B8%20respect%20%D0%BE%D1%84%D0%B8%D1%86%D0%B8%D0%B0%D0%BB%D1%8C%D0%BD%D1%8B%D0%B9"/>
    <hyperlink ref="B445" r:id="rId12" location="!/?words=%D0%BC%D0%B0%D0%B3%D0%B0%D0%B7%D0%B8%D0%BD%20respect%20%D0%BE%D0%B1%D1%83%D0%B2%D1%8C%20%D0%BA%D0%B0%D1%82%D0%B0%D0%BB%D0%BE%D0%B3" display="https://wordstat.yandex.ru/ - !/?words=%D0%BC%D0%B0%D0%B3%D0%B0%D0%B7%D0%B8%D0%BD%20respect%20%D0%BE%D0%B1%D1%83%D0%B2%D1%8C%20%D0%BA%D0%B0%D1%82%D0%B0%D0%BB%D0%BE%D0%B3"/>
    <hyperlink ref="B451" r:id="rId13" location="!/?words=%D0%BC%D0%B0%D0%B3%D0%B0%D0%B7%D0%B8%D0%BD%20%D0%BE%D0%B1%D1%83%D0%B2%D0%B8%20respect%20%D0%BE%D1%84%D0%B8%D1%86%D0%B8%D0%B0%D0%BB%D1%8C%D0%BD%D1%8B%D0%B9%20%D1%81%D0%B0%D0%B9%D1%82" display="https://wordstat.yandex.ru/ - !/?words=%D0%BC%D0%B0%D0%B3%D0%B0%D0%B7%D0%B8%D0%BD%20%D0%BE%D0%B1%D1%83%D0%B2%D0%B8%20respect%20%D0%BE%D1%84%D0%B8%D1%86%D0%B8%D0%B0%D0%BB%D1%8C%D0%BD%D1%8B%D0%B9%20%D1%81%D0%B0%D0%B9%D1%82"/>
    <hyperlink ref="B114" r:id="rId14" location="!/?words=respect%20%D0%BE%D0%B1%D1%83%D0%B2%D1%8C%20%D0%B8%D0%BD%D1%82%D0%B5%D1%80%D0%BD%D0%B5%D1%82%20%D0%BC%D0%B0%D0%B3%D0%B0%D0%B7%D0%B8%D0%BD%20%D0%BE%D1%84%D0%B8%D1%86%D0%B8%D0%B0%D0%BB%D1%8C%D0%BD%D1%8B%D0%B9" display="https://wordstat.yandex.ru/ - !/?words=respect%20%D0%BE%D0%B1%D1%83%D0%B2%D1%8C%20%D0%B8%D0%BD%D1%82%D0%B5%D1%80%D0%BD%D0%B5%D1%82%20%D0%BC%D0%B0%D0%B3%D0%B0%D0%B7%D0%B8%D0%BD%20%D0%BE%D1%84%D0%B8%D1%86%D0%B8%D0%B0%D0%BB%D1%8C%D0%BD%D1%8B%D0%B9"/>
    <hyperlink ref="B550" r:id="rId15" location="!/?words=%D0%BE%D0%B1%D1%83%D0%B2%D1%8C%20respect%20%D0%BE%D1%84%D0%B8%D1%86%D0%B8%D0%B0%D0%BB%D1%8C%D0%BD%D1%8B%D0%B9%20%D1%81%D0%B0%D0%B9%D1%82%20%D0%B8%D0%BD%D1%82%D0%B5%D1%80%D0%BD%D0%B5%D1%82" display="https://wordstat.yandex.ru/ - !/?words=%D0%BE%D0%B1%D1%83%D0%B2%D1%8C%20respect%20%D0%BE%D1%84%D0%B8%D1%86%D0%B8%D0%B0%D0%BB%D1%8C%D0%BD%D1%8B%D0%B9%20%D1%81%D0%B0%D0%B9%D1%82%20%D0%B8%D0%BD%D1%82%D0%B5%D1%80%D0%BD%D0%B5%D1%82"/>
    <hyperlink ref="B111" r:id="rId16" location="!/?words=respect%20%D0%BE%D0%B1%D1%83%D0%B2%D1%8C%20%D0%B8%D0%BD%D1%82%D0%B5%D1%80%D0%BD%D0%B5%D1%82%20%D0%BC%D0%B0%D0%B3%D0%B0%D0%B7%D0%B8%D0%BD%20%D0%BA%D0%B0%D1%82%D0%B0%D0%BB%D0%BE%D0%B3" display="https://wordstat.yandex.ru/ - !/?words=respect%20%D0%BE%D0%B1%D1%83%D0%B2%D1%8C%20%D0%B8%D0%BD%D1%82%D0%B5%D1%80%D0%BD%D0%B5%D1%82%20%D0%BC%D0%B0%D0%B3%D0%B0%D0%B7%D0%B8%D0%BD%20%D0%BA%D0%B0%D1%82%D0%B0%D0%BB%D0%BE%D0%B3"/>
    <hyperlink ref="B551" r:id="rId17" location="!/?words=%D0%BE%D0%B1%D1%83%D0%B2%D1%8C%20respect%20%D0%BE%D1%84%D0%B8%D1%86%D0%B8%D0%B0%D0%BB%D1%8C%D0%BD%D1%8B%D0%B9%20%D1%81%D0%B0%D0%B9%D1%82%20%D0%B8%D0%BD%D1%82%D0%B5%D1%80%D0%BD%D0%B5%D1%82%20%D0%BC%D0%B0%D0%B3%D0%B0%D0%B7%D0%B8%D0%BD" display="https://wordstat.yandex.ru/ - !/?words=%D0%BE%D0%B1%D1%83%D0%B2%D1%8C%20respect%20%D0%BE%D1%84%D0%B8%D1%86%D0%B8%D0%B0%D0%BB%D1%8C%D0%BD%D1%8B%D0%B9%20%D1%81%D0%B0%D0%B9%D1%82%20%D0%B8%D0%BD%D1%82%D0%B5%D1%80%D0%BD%D0%B5%D1%82%20%D0%BC%D0%B0%D0%B3%D0%B0%D0%B7%D0%B8%D0%BD"/>
    <hyperlink ref="B168" r:id="rId18" location="!/?words=respect%20%D0%BE%D0%B1%D1%83%D0%B2%D1%8C%20%D0%BE%D1%84%D0%B8%D1%86%D0%B8%D0%B0%D0%BB%D1%8C%D0%BD%D1%8B%D0%B9%20%D1%81%D0%B0%D0%B9%D1%82%20%D0%BA%D0%B0%D1%82%D0%B0%D0%BB%D0%BE%D0%B3%20%D0%B8%D0%BD%D1%82%D0%B5%D1%80%D0%BD%D0%B5%D1%82" display="https://wordstat.yandex.ru/ - !/?words=respect%20%D0%BE%D0%B1%D1%83%D0%B2%D1%8C%20%D0%BE%D1%84%D0%B8%D1%86%D0%B8%D0%B0%D0%BB%D1%8C%D0%BD%D1%8B%D0%B9%20%D1%81%D0%B0%D0%B9%D1%82%20%D0%BA%D0%B0%D1%82%D0%B0%D0%BB%D0%BE%D0%B3%20%D0%B8%D0%BD%D1%82%D0%B5%D1%80%D0%BD%D0%B5%D1%82"/>
    <hyperlink ref="B452" r:id="rId19" location="!/?words=%D0%BC%D0%B0%D0%B3%D0%B0%D0%B7%D0%B8%D0%BD%20%D0%BE%D0%B1%D1%83%D0%B2%D0%B8%20respect%20%D0%BE%D1%84%D0%B8%D1%86%D0%B8%D0%B0%D0%BB%D1%8C%D0%BD%D1%8B%D0%B9%20%D1%81%D0%B0%D0%B9%D1%82%20%D0%BA%D0%B0%D1%82%D0%B0%D0%BB%D0%BE%D0%B3" display="https://wordstat.yandex.ru/ - !/?words=%D0%BC%D0%B0%D0%B3%D0%B0%D0%B7%D0%B8%D0%BD%20%D0%BE%D0%B1%D1%83%D0%B2%D0%B8%20respect%20%D0%BE%D1%84%D0%B8%D1%86%D0%B8%D0%B0%D0%BB%D1%8C%D0%BD%D1%8B%D0%B9%20%D1%81%D0%B0%D0%B9%D1%82%20%D0%BA%D0%B0%D1%82%D0%B0%D0%BB%D0%BE%D0%B3"/>
    <hyperlink ref="B169" r:id="rId20" location="!/?words=respect%20%D0%BE%D0%B1%D1%83%D0%B2%D1%8C%20%D0%BE%D1%84%D0%B8%D1%86%D0%B8%D0%B0%D0%BB%D1%8C%D0%BD%D1%8B%D0%B9%20%D1%81%D0%B0%D0%B9%D1%82%20%D0%BA%D0%B0%D1%82%D0%B0%D0%BB%D0%BE%D0%B3%20%D0%B8%D0%BD%D1%82%D0%B5%D1%80%D0%BD%D0%B5%D1%82%20%D0%BC%D0%B0%D0%B3%D0%B0%D0%B7%D0%B8%D0%BD" display="!/?words=respect%20%D0%BE%D0%B1%D1%83%D0%B2%D1%8C%20%D0%BE%D1%84%D0%B8%D1%86%D0%B8%D0%B0%D0%BB%D1%8C%D0%BD%D1%8B%D0%B9%20%D1%81%D0%B0%D0%B9%D1%82%20%D0%BA%D0%B0%D1%82%D0%B0%D0%BB%D0%BE%D0%B3%20%D0%B8%D0%BD%D1%82%D0%B5%D1%80%D0%BD%D0%B5%D1%82%20%D0%BC%D0%B0%D0%B3%D0%B0%D0%B7%D0%B8%D0%BD"/>
    <hyperlink ref="B196" r:id="rId21" location="!/?words=respect%20%D0%BE%D0%B1%D1%83%D0%B2%D1%8C%20%D1%81%D0%BF%D0%B1" display="https://wordstat.yandex.ru/ - !/?words=respect%20%D0%BE%D0%B1%D1%83%D0%B2%D1%8C%20%D1%81%D0%BF%D0%B1"/>
    <hyperlink ref="B35" r:id="rId22" location="!/?words=respect%20shoes%20%D0%BE%D0%B1%D1%83%D0%B2%D1%8C" display="https://wordstat.yandex.ru/ - !/?words=respect%20shoes%20%D0%BE%D0%B1%D1%83%D0%B2%D1%8C"/>
    <hyperlink ref="B32" r:id="rId23" location="!/?words=respect%20shoes%20%D0%B8%D0%BD%D1%82%D0%B5%D1%80%D0%BD%D0%B5%D1%82%20%D0%BC%D0%B0%D0%B3%D0%B0%D0%B7%D0%B8%D0%BD%20%D0%BE%D0%B1%D1%83%D0%B2%D0%B8" display="https://wordstat.yandex.ru/ - !/?words=respect%20shoes%20%D0%B8%D0%BD%D1%82%D0%B5%D1%80%D0%BD%D0%B5%D1%82%20%D0%BC%D0%B0%D0%B3%D0%B0%D0%B7%D0%B8%D0%BD%20%D0%BE%D0%B1%D1%83%D0%B2%D0%B8"/>
    <hyperlink ref="B325" r:id="rId24" location="!/?words=%D0%B6%D0%B5%D0%BD%D1%81%D0%BA%D0%B0%D1%8F%20%D0%BE%D0%B1%D1%83%D0%B2%D1%8C%20respect" display="https://wordstat.yandex.ru/ - !/?words=%D0%B6%D0%B5%D0%BD%D1%81%D0%BA%D0%B0%D1%8F%20%D0%BE%D0%B1%D1%83%D0%B2%D1%8C%20respect"/>
    <hyperlink ref="B142" r:id="rId25" location="!/?words=respect%20%D0%BE%D0%B1%D1%83%D0%B2%D1%8C%20%D0%BC%D0%BE%D1%81%D0%BA%D0%B2%D0%B0" display="https://wordstat.yandex.ru/ - !/?words=respect%20%D0%BE%D0%B1%D1%83%D0%B2%D1%8C%20%D0%BC%D0%BE%D1%81%D0%BA%D0%B2%D0%B0"/>
    <hyperlink ref="B545" r:id="rId26" location="!/?words=%D0%BE%D0%B1%D1%83%D0%B2%D1%8C%20respect%20%D0%BA%D1%83%D0%BF%D0%B8%D1%82%D1%8C" display="https://wordstat.yandex.ru/ - !/?words=%D0%BE%D0%B1%D1%83%D0%B2%D1%8C%20respect%20%D0%BA%D1%83%D0%BF%D0%B8%D1%82%D1%8C"/>
    <hyperlink ref="B38" r:id="rId27" location="!/?words=respect%20yourself%20%D0%BE%D0%B1%D1%83%D0%B2%D1%8C" display="https://wordstat.yandex.ru/ - !/?words=respect%20yourself%20%D0%BE%D0%B1%D1%83%D0%B2%D1%8C"/>
    <hyperlink ref="B518" r:id="rId28" location="!/?words=%D0%BC%D1%83%D0%B6%D1%81%D0%BA%D0%B0%D1%8F%20%D0%BE%D0%B1%D1%83%D0%B2%D1%8C%20respect" display="https://wordstat.yandex.ru/ - !/?words=%D0%BC%D1%83%D0%B6%D1%81%D0%BA%D0%B0%D1%8F%20%D0%BE%D0%B1%D1%83%D0%B2%D1%8C%20respect"/>
    <hyperlink ref="B175" r:id="rId29" location="!/?words=respect%20%D0%BE%D0%B1%D1%83%D0%B2%D1%8C%20%D0%BF%D1%80%D0%BE%D0%B8%D0%B7%D0%B2%D0%BE%D0%B4%D0%B8%D1%82%D0%B5%D0%BB%D1%8C" display="https://wordstat.yandex.ru/ - !/?words=respect%20%D0%BE%D0%B1%D1%83%D0%B2%D1%8C%20%D0%BF%D1%80%D0%BE%D0%B8%D0%B7%D0%B2%D0%BE%D0%B4%D0%B8%D1%82%D0%B5%D0%BB%D1%8C"/>
    <hyperlink ref="B60" r:id="rId30" location="!/?words=respect%20%D0%B8%D0%BD%D1%82%D0%B5%D1%80%D0%BD%D0%B5%D1%82%20%D0%BC%D0%B0%D0%B3%D0%B0%D0%B7%D0%B8%D0%BD%20%D0%BE%D0%B1%D1%83%D0%B2%D0%B8%20%D0%BC%D0%BE%D1%81%D0%BA%D0%B2%D0%B0" display="https://wordstat.yandex.ru/ - !/?words=respect%20%D0%B8%D0%BD%D1%82%D0%B5%D1%80%D0%BD%D0%B5%D1%82%20%D0%BC%D0%B0%D0%B3%D0%B0%D0%B7%D0%B8%D0%BD%20%D0%BE%D0%B1%D1%83%D0%B2%D0%B8%20%D0%BC%D0%BE%D1%81%D0%BA%D0%B2%D0%B0"/>
    <hyperlink ref="B147" r:id="rId31" location="!/?words=respect%20%D0%BE%D0%B1%D1%83%D0%B2%D1%8C%20%D0%BD%D0%B8%D0%B6%D0%BD%D0%B8%D0%B9" display="https://wordstat.yandex.ru/ - !/?words=respect%20%D0%BE%D0%B1%D1%83%D0%B2%D1%8C%20%D0%BD%D0%B8%D0%B6%D0%BD%D0%B8%D0%B9"/>
    <hyperlink ref="B102" r:id="rId32" location="!/?words=respect%20%D0%BE%D0%B1%D1%83%D0%B2%D1%8C%20%D0%B5%D0%BA%D0%B0%D1%82%D0%B5%D1%80%D0%B8%D0%BD%D0%B1%D1%83%D1%80%D0%B3" display="https://wordstat.yandex.ru/ - !/?words=respect%20%D0%BE%D0%B1%D1%83%D0%B2%D1%8C%20%D0%B5%D0%BA%D0%B0%D1%82%D0%B5%D1%80%D0%B8%D0%BD%D0%B1%D1%83%D1%80%D0%B3"/>
    <hyperlink ref="B123" r:id="rId33" location="!/?words=respect%20%D0%BE%D0%B1%D1%83%D0%B2%D1%8C%20%D0%BA%D0%B0%D1%82%D0%B0%D0%BB%D0%BE%D0%B3%20%D0%BC%D0%BE%D1%81%D0%BA%D0%B2%D0%B0" display="https://wordstat.yandex.ru/ - !/?words=respect%20%D0%BE%D0%B1%D1%83%D0%B2%D1%8C%20%D0%BA%D0%B0%D1%82%D0%B0%D0%BB%D0%BE%D0%B3%20%D0%BC%D0%BE%D1%81%D0%BA%D0%B2%D0%B0"/>
    <hyperlink ref="B148" r:id="rId34" location="!/?words=respect%20%D0%BE%D0%B1%D1%83%D0%B2%D1%8C%20%D0%BD%D0%B8%D0%B6%D0%BD%D0%B8%D0%B9%20%D0%BD%D0%BE%D0%B2%D0%B3%D0%BE%D1%80%D0%BE%D0%B4" display="https://wordstat.yandex.ru/ - !/?words=respect%20%D0%BE%D0%B1%D1%83%D0%B2%D1%8C%20%D0%BD%D0%B8%D0%B6%D0%BD%D0%B8%D0%B9%20%D0%BD%D0%BE%D0%B2%D0%B3%D0%BE%D1%80%D0%BE%D0%B4"/>
    <hyperlink ref="B127" r:id="rId35" location="!/?words=respect%20%D0%BE%D0%B1%D1%83%D0%B2%D1%8C%20%D0%BA%D1%80%D0%B0%D1%81%D0%BD%D0%BE%D0%B4%D0%B0%D1%80" display="https://wordstat.yandex.ru/ - !/?words=respect%20%D0%BE%D0%B1%D1%83%D0%B2%D1%8C%20%D0%BA%D1%80%D0%B0%D1%81%D0%BD%D0%BE%D0%B4%D0%B0%D1%80"/>
    <hyperlink ref="B181" r:id="rId36" location="!/?words=respect%20%D0%BE%D0%B1%D1%83%D0%B2%D1%8C%20%D1%80%D0%BE%D1%81%D1%82%D0%BE%D0%B2" display="https://wordstat.yandex.ru/ - !/?words=respect%20%D0%BE%D0%B1%D1%83%D0%B2%D1%8C%20%D1%80%D0%BE%D1%81%D1%82%D0%BE%D0%B2"/>
    <hyperlink ref="B91" r:id="rId37" location="!/?words=respect%20%D0%BE%D0%B1%D1%83%D0%B2%D1%8C%20%D0%B2%D0%BE%D0%BB%D0%B3%D0%BE%D0%B3%D1%80%D0%B0%D0%B4" display="https://wordstat.yandex.ru/ - !/?words=respect%20%D0%BE%D0%B1%D1%83%D0%B2%D1%8C%20%D0%B2%D0%BE%D0%BB%D0%B3%D0%BE%D0%B3%D1%80%D0%B0%D0%B4"/>
    <hyperlink ref="B171" r:id="rId38" location="!/?words=respect%20%D0%BE%D0%B1%D1%83%D0%B2%D1%8C%20%D0%BE%D1%84%D0%B8%D1%86%D0%B8%D0%B0%D0%BB%D1%8C%D0%BD%D1%8B%D0%B9%20%D1%81%D0%B0%D0%B9%D1%82%20%D0%BC%D0%BE%D1%81%D0%BA%D0%B2%D0%B0" display="https://wordstat.yandex.ru/ - !/?words=respect%20%D0%BE%D0%B1%D1%83%D0%B2%D1%8C%20%D0%BE%D1%84%D0%B8%D1%86%D0%B8%D0%B0%D0%BB%D1%8C%D0%BD%D1%8B%D0%B9%20%D1%81%D0%B0%D0%B9%D1%82%20%D0%BC%D0%BE%D1%81%D0%BA%D0%B2%D0%B0"/>
    <hyperlink ref="B164" r:id="rId39" location="!/?words=respect%20%D0%BE%D0%B1%D1%83%D0%B2%D1%8C%20%D0%BE%D1%84%D0%B8%D1%86%D0%B8%D0%B0%D0%BB%D1%8C%D0%BD%D1%8B%D0%B9%20%D0%BC%D0%BE%D1%81%D0%BA%D0%B2%D0%B0" display="https://wordstat.yandex.ru/ - !/?words=respect%20%D0%BE%D0%B1%D1%83%D0%B2%D1%8C%20%D0%BE%D1%84%D0%B8%D1%86%D0%B8%D0%B0%D0%BB%D1%8C%D0%BD%D1%8B%D0%B9%20%D0%BC%D0%BE%D1%81%D0%BA%D0%B2%D0%B0"/>
    <hyperlink ref="B112" r:id="rId40" location="!/?words=respect%20%D0%BE%D0%B1%D1%83%D0%B2%D1%8C%20%D0%B8%D0%BD%D1%82%D0%B5%D1%80%D0%BD%D0%B5%D1%82%20%D0%BC%D0%B0%D0%B3%D0%B0%D0%B7%D0%B8%D0%BD%20%D0%BA%D0%B0%D1%82%D0%B0%D0%BB%D0%BE%D0%B3%20%D0%BC%D0%BE%D1%81%D0%BA%D0%B2%D0%B0" display="https://wordstat.yandex.ru/ - !/?words=respect%20%D0%BE%D0%B1%D1%83%D0%B2%D1%8C%20%D0%B8%D0%BD%D1%82%D0%B5%D1%80%D0%BD%D0%B5%D1%82%20%D0%BC%D0%B0%D0%B3%D0%B0%D0%B7%D0%B8%D0%BD%20%D0%BA%D0%B0%D1%82%D0%B0%D0%BB%D0%BE%D0%B3%20%D0%BC%D0%BE%D1%81%D0%BA%D0%B2%D0%B0"/>
    <hyperlink ref="B453" r:id="rId41" location="!/?words=%D0%BC%D0%B0%D0%B3%D0%B0%D0%B7%D0%B8%D0%BD%20%D0%BE%D0%B1%D1%83%D0%B2%D0%B8%20respect%20%D0%BE%D1%84%D0%B8%D1%86%D0%B8%D0%B0%D0%BB%D1%8C%D0%BD%D1%8B%D0%B9%20%D1%81%D0%B0%D0%B9%D1%82%20%D0%BC%D0%BE%D1%81%D0%BA%D0%B2%D0%B0" display="https://wordstat.yandex.ru/ - !/?words=%D0%BC%D0%B0%D0%B3%D0%B0%D0%B7%D0%B8%D0%BD%20%D0%BE%D0%B1%D1%83%D0%B2%D0%B8%20respect%20%D0%BE%D1%84%D0%B8%D1%86%D0%B8%D0%B0%D0%BB%D1%8C%D0%BD%D1%8B%D0%B9%20%D1%81%D0%B0%D0%B9%D1%82%20%D0%BC%D0%BE%D1%81%D0%BA%D0%B2%D0%B0"/>
    <hyperlink ref="B113" r:id="rId42" location="!/?words=respect%20%D0%BE%D0%B1%D1%83%D0%B2%D1%8C%20%D0%B8%D0%BD%D1%82%D0%B5%D1%80%D0%BD%D0%B5%D1%82%20%D0%BC%D0%B0%D0%B3%D0%B0%D0%B7%D0%B8%D0%BD%20%D0%BC%D0%BE%D1%81%D0%BA%D0%B2%D0%B0%20%D0%BE%D1%84%D0%B8%D1%86%D0%B8%D0%B0%D0%BB%D1%8C%D0%BD%D1%8B%D0%B9%20%D1%81%D0%B0%D0%B9%D1%82" display="https://wordstat.yandex.ru/ - !/?words=respect%20%D0%BE%D0%B1%D1%83%D0%B2%D1%8C%20%D0%B8%D0%BD%D1%82%D0%B5%D1%80%D0%BD%D0%B5%D1%82%20%D0%BC%D0%B0%D0%B3%D0%B0%D0%B7%D0%B8%D0%BD%20%D0%BC%D0%BE%D1%81%D0%BA%D0%B2%D0%B0%20%D0%BE%D1%84%D0%B8%D1%86%D0%B8%D0%B0%D0%BB%D1%8C%D0%BD%D1%8B%D0%B9%20%D1%81%D0%B0%D0%B9%D1%82"/>
    <hyperlink ref="B170" r:id="rId43" location="!/?words=respect%20%D0%BE%D0%B1%D1%83%D0%B2%D1%8C%20%D0%BE%D1%84%D0%B8%D1%86%D0%B8%D0%B0%D0%BB%D1%8C%D0%BD%D1%8B%D0%B9%20%D1%81%D0%B0%D0%B9%D1%82%20%D0%BA%D0%B0%D1%82%D0%B0%D0%BB%D0%BE%D0%B3%20%D0%BC%D0%BE%D1%81%D0%BA%D0%B2%D0%B0" display="https://wordstat.yandex.ru/ - !/?words=respect%20%D0%BE%D0%B1%D1%83%D0%B2%D1%8C%20%D0%BE%D1%84%D0%B8%D1%86%D0%B8%D0%B0%D0%BB%D1%8C%D0%BD%D1%8B%D0%B9%20%D1%81%D0%B0%D0%B9%D1%82%20%D0%BA%D0%B0%D1%82%D0%B0%D0%BB%D0%BE%D0%B3%20%D0%BC%D0%BE%D1%81%D0%BA%D0%B2%D0%B0"/>
    <hyperlink ref="B182" r:id="rId44" location="!/?words=respect%20%D0%BE%D0%B1%D1%83%D0%B2%D1%8C%20%D1%80%D0%BE%D1%81%D1%82%D0%BE%D0%B2%20%2B%D0%BD%D0%B0%20%D0%B4%D0%BE%D0%BD%D1%83" display="https://wordstat.yandex.ru/ - !/?words=respect%20%D0%BE%D0%B1%D1%83%D0%B2%D1%8C%20%D1%80%D0%BE%D1%81%D1%82%D0%BE%D0%B2%20%2B%D0%BD%D0%B0%20%D0%B4%D0%BE%D0%BD%D1%83"/>
    <hyperlink ref="B159" r:id="rId45" location="!/?words=respect%20%D0%BE%D0%B1%D1%83%D0%B2%D1%8C%20%D0%BE%D1%82%D0%B7%D1%8B%D0%B2%D1%8B" display="https://wordstat.yandex.ru/ - !/?words=respect%20%D0%BE%D0%B1%D1%83%D0%B2%D1%8C%20%D0%BE%D1%82%D0%B7%D1%8B%D0%B2%D1%8B"/>
    <hyperlink ref="B541" r:id="rId46" location="!/?words=%D0%BE%D0%B1%D1%83%D0%B2%D1%8C%20respect%20%D0%BA%D0%B0%D1%82%D0%B0%D0%BB%D0%BE%D0%B3%20%D0%B6%D0%B5%D0%BD%D1%81%D0%BA%D0%B0%D1%8F%20%D0%BE%D0%B1%D1%83%D0%B2%D1%8C" display="https://wordstat.yandex.ru/ - !/?words=%D0%BE%D0%B1%D1%83%D0%B2%D1%8C%20respect%20%D0%BA%D0%B0%D1%82%D0%B0%D0%BB%D0%BE%D0%B3%20%D0%B6%D0%B5%D0%BD%D1%81%D0%BA%D0%B0%D1%8F%20%D0%BE%D0%B1%D1%83%D0%B2%D1%8C"/>
    <hyperlink ref="B94" r:id="rId47" location="!/?words=respect%20%D0%BE%D0%B1%D1%83%D0%B2%D1%8C%20%D0%B2%D0%BE%D1%80%D0%BE%D0%BD%D0%B5%D0%B6" display="https://wordstat.yandex.ru/ - !/?words=respect%20%D0%BE%D0%B1%D1%83%D0%B2%D1%8C%20%D0%B2%D0%BE%D1%80%D0%BE%D0%BD%D0%B5%D0%B6"/>
    <hyperlink ref="B128" r:id="rId48" location="!/?words=respect%20%D0%BE%D0%B1%D1%83%D0%B2%D1%8C%20%D0%BA%D1%80%D0%B0%D1%81%D0%BD%D0%BE%D0%B4%D0%B0%D1%80%20%D0%BA%D0%B0%D1%82%D0%B0%D0%BB%D0%BE%D0%B3" display="https://wordstat.yandex.ru/ - !/?words=respect%20%D0%BE%D0%B1%D1%83%D0%B2%D1%8C%20%D0%BA%D1%80%D0%B0%D1%81%D0%BD%D0%BE%D0%B4%D0%B0%D1%80%20%D0%BA%D0%B0%D1%82%D0%B0%D0%BB%D0%BE%D0%B3"/>
    <hyperlink ref="B153" r:id="rId49" location="!/?words=respect%20%D0%BE%D0%B1%D1%83%D0%B2%D1%8C%20%D0%BD%D0%BE%D0%B2%D0%BE%D1%81%D0%B8%D0%B1%D0%B8%D1%80%D1%81%D0%BA" display="https://wordstat.yandex.ru/ - !/?words=respect%20%D0%BE%D0%B1%D1%83%D0%B2%D1%8C%20%D0%BD%D0%BE%D0%B2%D0%BE%D1%81%D0%B8%D0%B1%D0%B8%D1%80%D1%81%D0%BA"/>
    <hyperlink ref="B130" r:id="rId50" location="!/?words=respect%20%D0%BE%D0%B1%D1%83%D0%B2%D1%8C%20%D0%BA%D1%80%D0%B0%D1%81%D0%BD%D0%BE%D0%B4%D0%B0%D1%80%20%D0%BE%D1%84%D0%B8%D1%86%D0%B8%D0%B0%D0%BB%D1%8C%D0%BD%D1%8B%D0%B9%20%D1%81%D0%B0%D0%B9%D1%82" display="https://wordstat.yandex.ru/ - !/?words=respect%20%D0%BE%D0%B1%D1%83%D0%B2%D1%8C%20%D0%BA%D1%80%D0%B0%D1%81%D0%BD%D0%BE%D0%B4%D0%B0%D1%80%20%D0%BE%D1%84%D0%B8%D1%86%D0%B8%D0%B0%D0%BB%D1%8C%D0%BD%D1%8B%D0%B9%20%D1%81%D0%B0%D0%B9%D1%82"/>
    <hyperlink ref="B103" r:id="rId51" location="!/?words=respect%20%D0%BE%D0%B1%D1%83%D0%B2%D1%8C%20%D0%B5%D0%BA%D0%B0%D1%82%D0%B5%D1%80%D0%B8%D0%BD%D0%B1%D1%83%D1%80%D0%B3%20%D0%BA%D0%B0%D1%82%D0%B0%D0%BB%D0%BE%D0%B3%20%D0%B8%D0%BD%D1%82%D0%B5%D1%80%D0%BD%D0%B5%D1%82" display="https://wordstat.yandex.ru/ - !/?words=respect%20%D0%BE%D0%B1%D1%83%D0%B2%D1%8C%20%D0%B5%D0%BA%D0%B0%D1%82%D0%B5%D1%80%D0%B8%D0%BD%D0%B1%D1%83%D1%80%D0%B3%20%D0%BA%D0%B0%D1%82%D0%B0%D0%BB%D0%BE%D0%B3%20%D0%B8%D0%BD%D1%82%D0%B5%D1%80%D0%BD%D0%B5%D1%82"/>
    <hyperlink ref="B120" r:id="rId52" location="!/?words=respect%20%D0%BE%D0%B1%D1%83%D0%B2%D1%8C%20%D0%BA%D0%B0%D1%82%D0%B0%D0%BB%D0%BE%D0%B3%20%D0%B5%D0%BA%D0%B0%D1%82%D0%B5%D1%80%D0%B8%D0%BD%D0%B1%D1%83%D1%80%D0%B3" display="https://wordstat.yandex.ru/ - !/?words=respect%20%D0%BE%D0%B1%D1%83%D0%B2%D1%8C%20%D0%BA%D0%B0%D1%82%D0%B0%D0%BB%D0%BE%D0%B3%20%D0%B5%D0%BA%D0%B0%D1%82%D0%B5%D1%80%D0%B8%D0%BD%D0%B1%D1%83%D1%80%D0%B3"/>
    <hyperlink ref="B92" r:id="rId53" location="!/?words=respect%20%D0%BE%D0%B1%D1%83%D0%B2%D1%8C%20%D0%B2%D0%BE%D0%BB%D0%B3%D0%BE%D0%B3%D1%80%D0%B0%D0%B4%20%D0%BA%D0%B0%D1%82%D0%B0%D0%BB%D0%BE%D0%B3" display="https://wordstat.yandex.ru/ - !/?words=respect%20%D0%BE%D0%B1%D1%83%D0%B2%D1%8C%20%D0%B2%D0%BE%D0%BB%D0%B3%D0%BE%D0%B3%D1%80%D0%B0%D0%B4%20%D0%BA%D0%B0%D1%82%D0%B0%D0%BB%D0%BE%D0%B3"/>
    <hyperlink ref="B104" r:id="rId54" location="!/?words=respect%20%D0%BE%D0%B1%D1%83%D0%B2%D1%8C%20%D0%B5%D0%BA%D0%B0%D1%82%D0%B5%D1%80%D0%B8%D0%BD%D0%B1%D1%83%D1%80%D0%B3%20%D0%BE%D1%84%D0%B8%D1%86%D0%B8%D0%B0%D0%BB%D1%8C%D0%BD%D1%8B%D0%B9%20%D1%81%D0%B0%D0%B9%D1%82" display="https://wordstat.yandex.ru/ - !/?words=respect%20%D0%BE%D0%B1%D1%83%D0%B2%D1%8C%20%D0%B5%D0%BA%D0%B0%D1%82%D0%B5%D1%80%D0%B8%D0%BD%D0%B1%D1%83%D1%80%D0%B3%20%D0%BE%D1%84%D0%B8%D1%86%D0%B8%D0%B0%D0%BB%D1%8C%D0%BD%D1%8B%D0%B9%20%D1%81%D0%B0%D0%B9%D1%82"/>
    <hyperlink ref="B251" r:id="rId55" location="!/?words=respect%20%D1%87%D1%8C%D1%8F%20%D0%BE%D0%B1%D1%83%D0%B2%D1%8C" display="https://wordstat.yandex.ru/ - !/?words=respect%20%D1%87%D1%8C%D1%8F%20%D0%BE%D0%B1%D1%83%D0%B2%D1%8C"/>
    <hyperlink ref="B75" r:id="rId56" location="!/?words=respect%20%D0%BC%D0%B0%D0%B3%D0%B0%D0%B7%D0%B8%D0%BD%20%D0%BE%D0%B1%D1%83%D0%B2%D0%B8%20%D0%BA%D1%80%D0%B0%D1%81%D0%BD%D0%BE%D0%B4%D0%B0%D1%80" display="https://wordstat.yandex.ru/ - !/?words=respect%20%D0%BC%D0%B0%D0%B3%D0%B0%D0%B7%D0%B8%D0%BD%20%D0%BE%D0%B1%D1%83%D0%B2%D0%B8%20%D0%BA%D1%80%D0%B0%D1%81%D0%BD%D0%BE%D0%B4%D0%B0%D1%80"/>
    <hyperlink ref="B206" r:id="rId57" location="!/?words=respect%20%D0%BE%D0%B1%D1%83%D0%B2%D1%8C%20%D1%81%D1%82%D1%80%D0%B0%D0%BD%D0%B0" display="https://wordstat.yandex.ru/ - !/?words=respect%20%D0%BE%D0%B1%D1%83%D0%B2%D1%8C%20%D1%81%D1%82%D1%80%D0%B0%D0%BD%D0%B0"/>
    <hyperlink ref="B186" r:id="rId58" location="!/?words=respect%20%D0%BE%D0%B1%D1%83%D0%B2%D1%8C%20%D1%81%D0%B0%D0%BC%D0%B0%D1%80%D0%B0" display="https://wordstat.yandex.ru/ - !/?words=respect%20%D0%BE%D0%B1%D1%83%D0%B2%D1%8C%20%D1%81%D0%B0%D0%BC%D0%B0%D1%80%D0%B0"/>
    <hyperlink ref="B177" r:id="rId59" location="!/?words=respect%20%D0%BE%D0%B1%D1%83%D0%B2%D1%8C%20%D0%BF%D1%80%D0%BE%D0%B8%D0%B7%D0%B2%D0%BE%D0%B4%D0%B8%D1%82%D0%B5%D0%BB%D1%8C%20%D1%81%D1%82%D1%80%D0%B0%D0%BD%D0%B0" display="https://wordstat.yandex.ru/ - !/?words=respect%20%D0%BE%D0%B1%D1%83%D0%B2%D1%8C%20%D0%BF%D1%80%D0%BE%D0%B8%D0%B7%D0%B2%D0%BE%D0%B4%D0%B8%D1%82%D0%B5%D0%BB%D1%8C%20%D1%81%D1%82%D1%80%D0%B0%D0%BD%D0%B0"/>
    <hyperlink ref="B82" r:id="rId60" location="!/?words=respect%20%D0%BE%D0%B1%D1%83%D0%B2%D1%8C%20%D0%B0%D0%B4%D1%80%D0%B5%D1%81%D0%B0" display="https://wordstat.yandex.ru/ - !/?words=respect%20%D0%BE%D0%B1%D1%83%D0%B2%D1%8C%20%D0%B0%D0%B4%D1%80%D0%B5%D1%81%D0%B0"/>
    <hyperlink ref="B215" r:id="rId61" location="!/?words=respect%20%D0%BE%D0%B1%D1%83%D0%B2%D1%8C%20%D1%87%D0%B5%D0%BB%D1%8F%D0%B1%D0%B8%D0%BD%D1%81%D0%BA" display="https://wordstat.yandex.ru/ - !/?words=respect%20%D0%BE%D0%B1%D1%83%D0%B2%D1%8C%20%D1%87%D0%B5%D0%BB%D1%8F%D0%B1%D0%B8%D0%BD%D1%81%D0%BA"/>
    <hyperlink ref="B116" r:id="rId62" location="!/?words=respect%20%D0%BE%D0%B1%D1%83%D0%B2%D1%8C%20%D0%BA%D0%B0%D0%B7%D0%B0%D0%BD%D1%8C" display="https://wordstat.yandex.ru/ - !/?words=respect%20%D0%BE%D0%B1%D1%83%D0%B2%D1%8C%20%D0%BA%D0%B0%D0%B7%D0%B0%D0%BD%D1%8C"/>
    <hyperlink ref="B210" r:id="rId63" location="!/?words=respect%20%D0%BE%D0%B1%D1%83%D0%B2%D1%8C%20%D1%83%D1%84%D0%B0" display="https://wordstat.yandex.ru/ - !/?words=respect%20%D0%BE%D0%B1%D1%83%D0%B2%D1%8C%20%D1%83%D1%84%D0%B0"/>
    <hyperlink ref="B201" r:id="rId64" location="!/?words=respect%20%D0%BE%D0%B1%D1%83%D0%B2%D1%8C%20%D1%81%D0%BF%D0%B1%20%D0%BA%D0%B0%D1%82%D0%B0%D0%BB%D0%BE%D0%B3" display="https://wordstat.yandex.ru/ - !/?words=respect%20%D0%BE%D0%B1%D1%83%D0%B2%D1%8C%20%D1%81%D0%BF%D0%B1%20%D0%BA%D0%B0%D1%82%D0%B0%D0%BB%D0%BE%D0%B3"/>
    <hyperlink ref="B191" r:id="rId65" location="!/?words=respect%20%D0%BE%D0%B1%D1%83%D0%B2%D1%8C%20%D1%81%D0%B0%D0%BD%D0%BA%D1%82%20%D0%BF%D0%B5%D1%82%D0%B5%D1%80%D0%B1%D1%83%D1%80%D0%B3" display="https://wordstat.yandex.ru/ - !/?words=respect%20%D0%BE%D0%B1%D1%83%D0%B2%D1%8C%20%D1%81%D0%B0%D0%BD%D0%BA%D1%82%20%D0%BF%D0%B5%D1%82%D0%B5%D1%80%D0%B1%D1%83%D1%80%D0%B3"/>
    <hyperlink ref="B40" r:id="rId66" location="!/?words=respect%20yourself%20%D0%BE%D0%B1%D1%83%D0%B2%D1%8C%20%D0%BA%D1%83%D0%BF%D0%B8%D1%82%D1%8C" display="https://wordstat.yandex.ru/ - !/?words=respect%20yourself%20%D0%BE%D0%B1%D1%83%D0%B2%D1%8C%20%D0%BA%D1%83%D0%BF%D0%B8%D1%82%D1%8C"/>
    <hyperlink ref="B449" r:id="rId67" location="!/?words=%D0%BC%D0%B0%D0%B3%D0%B0%D0%B7%D0%B8%D0%BD%20%D0%BE%D0%B1%D1%83%D0%B2%D0%B8%20respect%20%D0%B0%D0%B4%D1%80%D0%B5%D1%81%D0%B0" display="https://wordstat.yandex.ru/ - !/?words=%D0%BC%D0%B0%D0%B3%D0%B0%D0%B7%D0%B8%D0%BD%20%D0%BE%D0%B1%D1%83%D0%B2%D0%B8%20respect%20%D0%B0%D0%B4%D1%80%D0%B5%D1%81%D0%B0"/>
    <hyperlink ref="B548" r:id="rId68" location="!/?words=%D0%BE%D0%B1%D1%83%D0%B2%D1%8C%20respect%20%D0%BA%D1%83%D0%BF%D0%B8%D1%82%D1%8C%20%2B%D0%B2%20%D1%81%D0%BF%D0%B1" display="https://wordstat.yandex.ru/ - !/?words=%D0%BE%D0%B1%D1%83%D0%B2%D1%8C%20respect%20%D0%BA%D1%83%D0%BF%D0%B8%D1%82%D1%8C%20%2B%D0%B2%20%D1%81%D0%BF%D0%B1"/>
    <hyperlink ref="B669" r:id="rId69" location="!/?words=%D0%BE%D0%B1%D1%83%D0%B2%D1%8C%20%D1%84%D0%B8%D1%80%D0%BC%D1%8B%20respect" display="https://wordstat.yandex.ru/ - !/?words=%D0%BE%D0%B1%D1%83%D0%B2%D1%8C%20%D1%84%D0%B8%D1%80%D0%BC%D1%8B%20respect"/>
    <hyperlink ref="B454" r:id="rId70" location="!/?words=%D0%BC%D0%B0%D0%B3%D0%B0%D0%B7%D0%B8%D0%BD%20%D0%BE%D0%B1%D1%83%D0%B2%D0%B8%20respect%20%D1%81%D0%BF%D0%B1" display="https://wordstat.yandex.ru/ - !/?words=%D0%BC%D0%B0%D0%B3%D0%B0%D0%B7%D0%B8%D0%BD%20%D0%BE%D0%B1%D1%83%D0%B2%D0%B8%20respect%20%D1%81%D0%BF%D0%B1"/>
    <hyperlink ref="B29" r:id="rId71" location="!/?words=respect%20ru%20%D0%BE%D0%B1%D1%83%D0%B2%D1%8C" display="https://wordstat.yandex.ru/ - !/?words=respect%20ru%20%D0%BE%D0%B1%D1%83%D0%B2%D1%8C"/>
    <hyperlink ref="B547" r:id="rId72" location="!/?words=%D0%BE%D0%B1%D1%83%D0%B2%D1%8C%20respect%20%D0%BA%D1%83%D0%BF%D0%B8%D1%82%D1%8C%20%2B%D0%B2%20%D0%BC%D0%BE%D1%81%D0%BA%D0%B2%D0%B5" display="https://wordstat.yandex.ru/ - !/?words=%D0%BE%D0%B1%D1%83%D0%B2%D1%8C%20respect%20%D0%BA%D1%83%D0%BF%D0%B8%D1%82%D1%8C%20%2B%D0%B2%20%D0%BC%D0%BE%D1%81%D0%BA%D0%B2%D0%B5"/>
    <hyperlink ref="B86" r:id="rId73" location="!/?words=respect%20%D0%BE%D0%B1%D1%83%D0%B2%D1%8C%20%D0%B1%D0%B5%D0%BB%D0%B3%D0%BE%D1%80%D0%BE%D0%B4" display="https://wordstat.yandex.ru/ - !/?words=respect%20%D0%BE%D0%B1%D1%83%D0%B2%D1%8C%20%D0%B1%D0%B5%D0%BB%D0%B3%D0%BE%D1%80%D0%BE%D0%B4"/>
    <hyperlink ref="B89" r:id="rId74" location="!/?words=respect%20%D0%BE%D0%B1%D1%83%D0%B2%D1%8C%20%D0%B2%D0%BB%D0%B0%D0%B4%D0%B8%D0%B2%D0%BE%D1%81%D1%82%D0%BE%D0%BA" display="https://wordstat.yandex.ru/ - !/?words=respect%20%D0%BE%D0%B1%D1%83%D0%B2%D1%8C%20%D0%B2%D0%BB%D0%B0%D0%B4%D0%B8%D0%B2%D0%BE%D1%81%D1%82%D0%BE%D0%BA"/>
    <hyperlink ref="B213" r:id="rId75" location="!/?words=respect%20%D0%BE%D0%B1%D1%83%D0%B2%D1%8C%20%D1%86%D0%B5%D0%BD%D1%8B" display="https://wordstat.yandex.ru/ - !/?words=respect%20%D0%BE%D0%B1%D1%83%D0%B2%D1%8C%20%D1%86%D0%B5%D0%BD%D1%8B"/>
    <hyperlink ref="B313" r:id="rId76" location="!/?words=%D0%B2%D0%B5%D1%81%D0%BD%D0%B0%20%D0%BE%D0%B1%D1%83%D0%B2%D1%8C%20respect" display="https://wordstat.yandex.ru/ - !/?words=%D0%B2%D0%B5%D1%81%D0%BD%D0%B0%20%D0%BE%D0%B1%D1%83%D0%B2%D1%8C%20respect"/>
    <hyperlink ref="B532" r:id="rId77" location="!/?words=%D0%BC%D1%83%D0%B6%D1%81%D0%BA%D1%83%D1%8E%20%D0%BE%D0%B1%D1%83%D0%B2%D1%8C%20respect%20%D0%BA%D1%83%D0%BF%D0%B8%D1%82%D1%8C" display="https://wordstat.yandex.ru/ - !/?words=%D0%BC%D1%83%D0%B6%D1%81%D0%BA%D1%83%D1%8E%20%D0%BE%D0%B1%D1%83%D0%B2%D1%8C%20respect%20%D0%BA%D1%83%D0%BF%D0%B8%D1%82%D1%8C"/>
    <hyperlink ref="B31" r:id="rId78" location="!/?words=respect%20shoes%20ru%20%D0%B8%D0%BD%D1%82%D0%B5%D1%80%D0%BD%D0%B5%D1%82%20%D0%BC%D0%B0%D0%B3%D0%B0%D0%B7%D0%B8%D0%BD%20%D0%BE%D0%B1%D1%83%D0%B2%D0%B8" display="https://wordstat.yandex.ru/ - !/?words=respect%20shoes%20ru%20%D0%B8%D0%BD%D1%82%D0%B5%D1%80%D0%BD%D0%B5%D1%82%20%D0%BC%D0%B0%D0%B3%D0%B0%D0%B7%D0%B8%D0%BD%20%D0%BE%D0%B1%D1%83%D0%B2%D0%B8"/>
    <hyperlink ref="B347" r:id="rId79" location="!/?words=%D0%B7%D0%B8%D0%BC%D0%BD%D1%8F%D1%8F%20%D0%BE%D0%B1%D1%83%D0%B2%D1%8C%20respect" display="https://wordstat.yandex.ru/ - !/?words=%D0%B7%D0%B8%D0%BC%D0%BD%D1%8F%D1%8F%20%D0%BE%D0%B1%D1%83%D0%B2%D1%8C%20respect"/>
    <hyperlink ref="B207" r:id="rId80" location="!/?words=respect%20%D0%BE%D0%B1%D1%83%D0%B2%D1%8C%20%D1%82%D0%BE%D0%BB%D1%8C%D1%8F%D1%82%D1%82%D0%B8" display="https://wordstat.yandex.ru/ - !/?words=respect%20%D0%BE%D0%B1%D1%83%D0%B2%D1%8C%20%D1%82%D0%BE%D0%BB%D1%8C%D1%8F%D1%82%D1%82%D0%B8"/>
    <hyperlink ref="B173" r:id="rId81" location="!/?words=respect%20%D0%BE%D0%B1%D1%83%D0%B2%D1%8C%20%D0%BE%D1%84%D0%B8%D1%86%D0%B8%D0%B0%D0%BB%D1%8C%D0%BD%D1%8B%D0%B9%20%D1%81%D0%B0%D0%BD%D0%BA%D1%82%20%D0%BF%D0%B5%D1%82%D0%B5%D1%80%D0%B1%D1%83%D1%80%D0%B3" display="https://wordstat.yandex.ru/ - !/?words=respect%20%D0%BE%D0%B1%D1%83%D0%B2%D1%8C%20%D0%BE%D1%84%D0%B8%D1%86%D0%B8%D0%B0%D0%BB%D1%8C%D0%BD%D1%8B%D0%B9%20%D1%81%D0%B0%D0%BD%D0%BA%D1%82%20%D0%BF%D0%B5%D1%82%D0%B5%D1%80%D0%B1%D1%83%D1%80%D0%B3"/>
    <hyperlink ref="B149" r:id="rId82" location="!/?words=respect%20%D0%BE%D0%B1%D1%83%D0%B2%D1%8C%20%D0%BD%D0%B8%D0%B6%D0%BD%D0%B8%D0%B9%20%D0%BD%D0%BE%D0%B2%D0%B3%D0%BE%D1%80%D0%BE%D0%B4%20%D0%BA%D0%B0%D1%82%D0%B0%D0%BB%D0%BE%D0%B3" display="https://wordstat.yandex.ru/ - !/?words=respect%20%D0%BE%D0%B1%D1%83%D0%B2%D1%8C%20%D0%BD%D0%B8%D0%B6%D0%BD%D0%B8%D0%B9%20%D0%BD%D0%BE%D0%B2%D0%B3%D0%BE%D1%80%D0%BE%D0%B4%20%D0%BA%D0%B0%D1%82%D0%B0%D0%BB%D0%BE%D0%B3"/>
    <hyperlink ref="B172" r:id="rId83" location="!/?words=respect%20%D0%BE%D0%B1%D1%83%D0%B2%D1%8C%20%D0%BE%D1%84%D0%B8%D1%86%D0%B8%D0%B0%D0%BB%D1%8C%D0%BD%D1%8B%D0%B9%20%D1%81%D0%B0%D0%B9%D1%82%20%D1%81%D0%B0%D0%BD%D0%BA%D1%82%20%D0%BF%D0%B5%D1%82%D0%B5%D1%80%D0%B1%D1%83%D1%80%D0%B3" display="https://wordstat.yandex.ru/ - !/?words=respect%20%D0%BE%D0%B1%D1%83%D0%B2%D1%8C%20%D0%BE%D1%84%D0%B8%D1%86%D0%B8%D0%B0%D0%BB%D1%8C%D0%BD%D1%8B%D0%B9%20%D1%81%D0%B0%D0%B9%D1%82%20%D1%81%D0%B0%D0%BD%D0%BA%D1%82%20%D0%BF%D0%B5%D1%82%D0%B5%D1%80%D0%B1%D1%83%D1%80%D0%B3"/>
    <hyperlink ref="B85" r:id="rId84" location="!/?words=respect%20%D0%BE%D0%B1%D1%83%D0%B2%D1%8C%20%D0%B1%D0%B0%D1%80%D0%BD%D0%B0%D1%83%D0%BB" display="https://wordstat.yandex.ru/ - !/?words=respect%20%D0%BE%D0%B1%D1%83%D0%B2%D1%8C%20%D0%B1%D0%B0%D1%80%D0%BD%D0%B0%D1%83%D0%BB"/>
    <hyperlink ref="B134" r:id="rId85" location="!/?words=respect%20%D0%BE%D0%B1%D1%83%D0%B2%D1%8C%20%D0%BB%D0%B8%D0%BF%D0%B5%D1%86%D0%BA" display="https://wordstat.yandex.ru/ - !/?words=respect%20%D0%BE%D0%B1%D1%83%D0%B2%D1%8C%20%D0%BB%D0%B8%D0%BF%D0%B5%D1%86%D0%BA"/>
    <hyperlink ref="B683" r:id="rId86" location="!/?words=%D0%BF%D1%80%D0%BE%D0%BC%D0%BE%D0%BA%D0%BE%D0%B4%20respect%20%D0%BE%D0%B1%D1%83%D0%B2%D1%8C" display="https://wordstat.yandex.ru/ - !/?words=%D0%BF%D1%80%D0%BE%D0%BC%D0%BE%D0%BA%D0%BE%D0%B4%20respect%20%D0%BE%D0%B1%D1%83%D0%B2%D1%8C"/>
    <hyperlink ref="B209" r:id="rId87" location="!/?words=respect%20%D0%BE%D0%B1%D1%83%D0%B2%D1%8C%20%D1%82%D1%83%D0%BB%D0%B0" display="https://wordstat.yandex.ru/ - !/?words=respect%20%D0%BE%D0%B1%D1%83%D0%B2%D1%8C%20%D1%82%D1%83%D0%BB%D0%B0"/>
    <hyperlink ref="B553" r:id="rId88" location="!/?words=%D0%BE%D0%B1%D1%83%D0%B2%D1%8C%20respect%20%D0%BF%D0%BE%D1%80%D1%82%D1%83%D0%B3%D0%B0%D0%BB%D0%B8%D1%8F" display="https://wordstat.yandex.ru/ - !/?words=%D0%BE%D0%B1%D1%83%D0%B2%D1%8C%20respect%20%D0%BF%D0%BE%D1%80%D1%82%D1%83%D0%B3%D0%B0%D0%BB%D0%B8%D1%8F"/>
    <hyperlink ref="B199" r:id="rId89" location="!/?words=respect%20%D0%BE%D0%B1%D1%83%D0%B2%D1%8C%20%D1%81%D0%BF%D0%B1%20%D0%B8%D0%BD%D1%82%D0%B5%D1%80%D0%BD%D0%B5%D1%82" display="https://wordstat.yandex.ru/ - !/?words=respect%20%D0%BE%D0%B1%D1%83%D0%B2%D1%8C%20%D1%81%D0%BF%D0%B1%20%D0%B8%D0%BD%D1%82%D0%B5%D1%80%D0%BD%D0%B5%D1%82"/>
    <hyperlink ref="B200" r:id="rId90" location="!/?words=respect%20%D0%BE%D0%B1%D1%83%D0%B2%D1%8C%20%D1%81%D0%BF%D0%B1%20%D0%B8%D0%BD%D1%82%D0%B5%D1%80%D0%BD%D0%B5%D1%82%20%D0%BC%D0%B0%D0%B3%D0%B0%D0%B7%D0%B8%D0%BD" display="https://wordstat.yandex.ru/ - !/?words=respect%20%D0%BE%D0%B1%D1%83%D0%B2%D1%8C%20%D1%81%D0%BF%D0%B1%20%D0%B8%D0%BD%D1%82%D0%B5%D1%80%D0%BD%D0%B5%D1%82%20%D0%BC%D0%B0%D0%B3%D0%B0%D0%B7%D0%B8%D0%BD"/>
    <hyperlink ref="B214" r:id="rId91" location="!/?words=respect%20%D0%BE%D0%B1%D1%83%D0%B2%D1%8C%20%D1%87%D0%B5%D0%B9%20%D0%B1%D1%80%D0%B5%D0%BD%D0%B4" display="https://wordstat.yandex.ru/ - !/?words=respect%20%D0%BE%D0%B1%D1%83%D0%B2%D1%8C%20%D1%87%D0%B5%D0%B9%20%D0%B1%D1%80%D0%B5%D0%BD%D0%B4"/>
    <hyperlink ref="B122" r:id="rId92" location="!/?words=respect%20%D0%BE%D0%B1%D1%83%D0%B2%D1%8C%20%D0%BA%D0%B0%D1%82%D0%B0%D0%BB%D0%BE%D0%B3%20%D0%BA%D0%B0%D0%B7%D0%B0%D1%85%D1%81%D1%82%D0%B0%D0%BD" display="https://wordstat.yandex.ru/ - !/?words=respect%20%D0%BE%D0%B1%D1%83%D0%B2%D1%8C%20%D0%BA%D0%B0%D1%82%D0%B0%D0%BB%D0%BE%D0%B3%20%D0%BA%D0%B0%D0%B7%D0%B0%D1%85%D1%81%D1%82%D0%B0%D0%BD"/>
    <hyperlink ref="B183" r:id="rId93" location="!/?words=respect%20%D0%BE%D0%B1%D1%83%D0%B2%D1%8C%20%D1%80%D0%BE%D1%81%D1%82%D0%BE%D0%B2%20%2B%D0%BD%D0%B0%20%D0%B4%D0%BE%D0%BD%D1%83%20%D0%BA%D0%B0%D1%82%D0%B0%D0%BB%D0%BE%D0%B3" display="https://wordstat.yandex.ru/ - !/?words=respect%20%D0%BE%D0%B1%D1%83%D0%B2%D1%8C%20%D1%80%D0%BE%D1%81%D1%82%D0%BE%D0%B2%20%2B%D0%BD%D0%B0%20%D0%B4%D0%BE%D0%BD%D1%83%20%D0%BA%D0%B0%D1%82%D0%B0%D0%BB%D0%BE%D0%B3"/>
    <hyperlink ref="B542" r:id="rId94" location="!/?words=%D0%BE%D0%B1%D1%83%D0%B2%D1%8C%20respect%20%D0%BA%D0%B0%D1%82%D0%B0%D0%BB%D0%BE%D0%B3%20%D0%B6%D0%B5%D0%BD%D1%81%D0%BA%D0%B0%D1%8F%20%D0%BE%D0%B1%D1%83%D0%B2%D1%8C%20%D0%BE%D1%84%D0%B8%D1%86%D0%B8%D0%B0%D0%BB%D1%8C%D0%BD%D1%8B%D0%B9" display="https://wordstat.yandex.ru/ - !/?words=%D0%BE%D0%B1%D1%83%D0%B2%D1%8C%20respect%20%D0%BA%D0%B0%D1%82%D0%B0%D0%BB%D0%BE%D0%B3%20%D0%B6%D0%B5%D0%BD%D1%81%D0%BA%D0%B0%D1%8F%20%D0%BE%D0%B1%D1%83%D0%B2%D1%8C%20%D0%BE%D1%84%D0%B8%D1%86%D0%B8%D0%B0%D0%BB%D1%8C%D0%BD%D1%8B%D0%B9"/>
    <hyperlink ref="B543" r:id="rId95" location="!/?words=%D0%BE%D0%B1%D1%83%D0%B2%D1%8C%20respect%20%D0%BA%D0%B0%D1%82%D0%B0%D0%BB%D0%BE%D0%B3%20%D0%BC%D1%83%D0%B6%D1%81%D0%BA%D0%B0%D1%8F" display="https://wordstat.yandex.ru/ - !/?words=%D0%BE%D0%B1%D1%83%D0%B2%D1%8C%20respect%20%D0%BA%D0%B0%D1%82%D0%B0%D0%BB%D0%BE%D0%B3%20%D0%BC%D1%83%D0%B6%D1%81%D0%BA%D0%B0%D1%8F"/>
    <hyperlink ref="B220" r:id="rId96" location="!/?words=respect%20%D0%BE%D0%B1%D1%83%D0%B2%D1%8C%20%D1%8F%D1%80%D0%BE%D1%81%D0%BB%D0%B0%D0%B2%D0%BB%D1%8C" display="https://wordstat.yandex.ru/ - !/?words=respect%20%D0%BE%D0%B1%D1%83%D0%B2%D1%8C%20%D1%8F%D1%80%D0%BE%D1%81%D0%BB%D0%B0%D0%B2%D0%BB%D1%8C"/>
    <hyperlink ref="B131" r:id="rId97" location="!/?words=respect%20%D0%BE%D0%B1%D1%83%D0%B2%D1%8C%20%D0%BA%D1%80%D0%B0%D1%81%D0%BD%D0%BE%D1%8F%D1%80%D1%81%D0%BA" display="https://wordstat.yandex.ru/ - !/?words=respect%20%D0%BE%D0%B1%D1%83%D0%B2%D1%8C%20%D0%BA%D1%80%D0%B0%D1%81%D0%BD%D0%BE%D1%8F%D1%80%D1%81%D0%BA"/>
    <hyperlink ref="B202" r:id="rId98" location="!/?words=respect%20%D0%BE%D0%B1%D1%83%D0%B2%D1%8C%20%D1%81%D0%BF%D0%B1%20%D0%BA%D0%B0%D1%82%D0%B0%D0%BB%D0%BE%D0%B3%20%D0%B6%D0%B5%D0%BD%D1%81%D0%BA%D0%B8%D0%B5" display="https://wordstat.yandex.ru/ - !/?words=respect%20%D0%BE%D0%B1%D1%83%D0%B2%D1%8C%20%D1%81%D0%BF%D0%B1%20%D0%BA%D0%B0%D1%82%D0%B0%D0%BB%D0%BE%D0%B3%20%D0%B6%D0%B5%D0%BD%D1%81%D0%BA%D0%B8%D0%B5"/>
    <hyperlink ref="B137" r:id="rId99" location="!/?words=respect%20%D0%BE%D0%B1%D1%83%D0%B2%D1%8C%20%D0%BC%D0%B0%D0%B3%D0%B0%D0%B7%D0%B8%D0%BD%D1%8B%20%2B%D0%B2%20%D0%BC%D0%BE%D1%81%D0%BA%D0%B2%D0%B5" display="https://wordstat.yandex.ru/ - !/?words=respect%20%D0%BE%D0%B1%D1%83%D0%B2%D1%8C%20%D0%BC%D0%B0%D0%B3%D0%B0%D0%B7%D0%B8%D0%BD%D1%8B%20%2B%D0%B2%20%D0%BC%D0%BE%D1%81%D0%BA%D0%B2%D0%B5"/>
    <hyperlink ref="B515" r:id="rId100" location="!/?words=%D0%BC%D0%BE%D0%B4%D0%B0%20%D1%81%D1%82%D0%B8%D0%BB%D1%8C%20%D0%BE%D0%B1%D1%83%D0%B2%D1%8C%20respect" display="https://wordstat.yandex.ru/ - !/?words=%D0%BC%D0%BE%D0%B4%D0%B0%20%D1%81%D1%82%D0%B8%D0%BB%D1%8C%20%D0%BE%D0%B1%D1%83%D0%B2%D1%8C%20respect"/>
    <hyperlink ref="B144" r:id="rId101" location="!/?words=respect%20%D0%BE%D0%B1%D1%83%D0%B2%D1%8C%20%D0%BC%D1%83%D0%B6%D1%81%D0%BA%D0%B0%D1%8F%20%D0%B7%D0%B8%D0%BC%D0%BD%D1%8F%D1%8F" display="https://wordstat.yandex.ru/ - !/?words=respect%20%D0%BE%D0%B1%D1%83%D0%B2%D1%8C%20%D0%BC%D1%83%D0%B6%D1%81%D0%BA%D0%B0%D1%8F%20%D0%B7%D0%B8%D0%BC%D0%BD%D1%8F%D1%8F"/>
    <hyperlink ref="B154" r:id="rId102" location="!/?words=respect%20%D0%BE%D0%B1%D1%83%D0%B2%D1%8C%20%D0%BD%D0%BE%D0%B2%D0%BE%D1%81%D0%B8%D0%B1%D0%B8%D1%80%D1%81%D0%BA%20%D0%BA%D0%B0%D1%82%D0%B0%D0%BB%D0%BE%D0%B3" display="https://wordstat.yandex.ru/ - !/?words=respect%20%D0%BE%D0%B1%D1%83%D0%B2%D1%8C%20%D0%BD%D0%BE%D0%B2%D0%BE%D1%81%D0%B8%D0%B1%D0%B8%D1%80%D1%81%D0%BA%20%D0%BA%D0%B0%D1%82%D0%B0%D0%BB%D0%BE%D0%B3"/>
    <hyperlink ref="B141" r:id="rId103" location="!/?words=respect%20%D0%BE%D0%B1%D1%83%D0%B2%D1%8C%20%D0%BC%D0%B8%D0%BD%D1%81%D0%BA" display="https://wordstat.yandex.ru/ - !/?words=respect%20%D0%BE%D0%B1%D1%83%D0%B2%D1%8C%20%D0%BC%D0%B8%D0%BD%D1%81%D0%BA"/>
    <hyperlink ref="B195" r:id="rId104" location="!/?words=respect%20%D0%BE%D0%B1%D1%83%D0%B2%D1%8C%20%D1%81%D0%BA%D0%B8%D0%B4%D0%BA%D0%B0" display="https://wordstat.yandex.ru/ - !/?words=respect%20%D0%BE%D0%B1%D1%83%D0%B2%D1%8C%20%D1%81%D0%BA%D0%B8%D0%B4%D0%BA%D0%B0"/>
    <hyperlink ref="B549" r:id="rId105" location="!/?words=%D0%BE%D0%B1%D1%83%D0%B2%D1%8C%20respect%20%D0%BE%D1%82%D0%B7%D1%8B%D0%B2%D1%8B%20%D0%BF%D0%BE%D0%BA%D1%83%D0%BF%D0%B0%D1%82%D0%B5%D0%BB%D0%B5%D0%B9" display="https://wordstat.yandex.ru/ - !/?words=%D0%BE%D0%B1%D1%83%D0%B2%D1%8C%20respect%20%D0%BE%D1%82%D0%B7%D1%8B%D0%B2%D1%8B%20%D0%BF%D0%BE%D0%BA%D1%83%D0%BF%D0%B0%D1%82%D0%B5%D0%BB%D0%B5%D0%B9"/>
    <hyperlink ref="B217" r:id="rId106" location="!/?words=respect%20%D0%BE%D0%B1%D1%83%D0%B2%D1%8C%20%D1%87%D1%8C%D0%B5%20%D0%BF%D1%80%D0%BE%D0%B8%D0%B7%D0%B2%D0%BE%D0%B4%D1%81%D1%82%D0%B2%D0%BE" display="https://wordstat.yandex.ru/ - !/?words=respect%20%D0%BE%D0%B1%D1%83%D0%B2%D1%8C%20%D1%87%D1%8C%D0%B5%20%D0%BF%D1%80%D0%BE%D0%B8%D0%B7%D0%B2%D0%BE%D0%B4%D1%81%D1%82%D0%B2%D0%BE"/>
    <hyperlink ref="B546" r:id="rId107" location="!/?words=%D0%BE%D0%B1%D1%83%D0%B2%D1%8C%20respect%20%D0%BA%D1%83%D0%BF%D0%B8%D1%82%D1%8C%20%2B%D0%B2%20%D0%B8%D0%BD%D1%82%D0%B5%D1%80%D0%BD%D0%B5%D1%82%20%D0%BC%D0%B0%D0%B3%D0%B0%D0%B7%D0%B8%D0%BD%D0%B5" display="https://wordstat.yandex.ru/ - !/?words=%D0%BE%D0%B1%D1%83%D0%B2%D1%8C%20respect%20%D0%BA%D1%83%D0%BF%D0%B8%D1%82%D1%8C%20%2B%D0%B2%20%D0%B8%D0%BD%D1%82%D0%B5%D1%80%D0%BD%D0%B5%D1%82%20%D0%BC%D0%B0%D0%B3%D0%B0%D0%B7%D0%B8%D0%BD%D0%B5"/>
    <hyperlink ref="B424" r:id="rId108" location="!/?words=%D0%BA%D1%83%D0%BF%D0%B8%D1%82%D1%8C%20%D0%BE%D0%B1%D1%83%D0%B2%D1%8C%20respect%20%2B%D0%B2%20%D0%B8%D0%BD%D1%82%D0%B5%D1%80%D0%BD%D0%B5%D1%82" display="https://wordstat.yandex.ru/ - !/?words=%D0%BA%D1%83%D0%BF%D0%B8%D1%82%D1%8C%20%D0%BE%D0%B1%D1%83%D0%B2%D1%8C%20respect%20%2B%D0%B2%20%D0%B8%D0%BD%D1%82%D0%B5%D1%80%D0%BD%D0%B5%D1%82"/>
    <hyperlink ref="B516" r:id="rId109" location="!/?words=%D0%BC%D0%BE%D0%B4%D0%B0%20%D1%81%D1%82%D0%B8%D0%BB%D1%8C%20%D0%BE%D0%B1%D1%83%D0%B2%D1%8C%20%D0%B2%D0%B5%D1%81%D0%BD%D0%B0%20respect" display="https://wordstat.yandex.ru/ - !/?words=%D0%BC%D0%BE%D0%B4%D0%B0%20%D1%81%D1%82%D0%B8%D0%BB%D1%8C%20%D0%BE%D0%B1%D1%83%D0%B2%D1%8C%20%D0%B2%D0%B5%D1%81%D0%BD%D0%B0%20respect"/>
    <hyperlink ref="B150" r:id="rId110" location="!/?words=respect%20%D0%BE%D0%B1%D1%83%D0%B2%D1%8C%20%D0%BD%D0%B8%D0%B6%D0%BD%D0%B8%D0%B9%20%D0%BD%D0%BE%D0%B2%D0%B3%D0%BE%D1%80%D0%BE%D0%B4%20%D0%BA%D0%B0%D1%82%D0%B0%D0%BB%D0%BE%D0%B3%20%D1%82%D0%BE%D0%B2%D0%B0%D1%80%D0%BE%D0%B2" display="https://wordstat.yandex.ru/ - !/?words=respect%20%D0%BE%D0%B1%D1%83%D0%B2%D1%8C%20%D0%BD%D0%B8%D0%B6%D0%BD%D0%B8%D0%B9%20%D0%BD%D0%BE%D0%B2%D0%B3%D0%BE%D1%80%D0%BE%D0%B4%20%D0%BA%D0%B0%D1%82%D0%B0%D0%BB%D0%BE%D0%B3%20%D1%82%D0%BE%D0%B2%D0%B0%D1%80%D0%BE%D0%B2"/>
    <hyperlink ref="B96" r:id="rId111" location="!/?words=respect%20%D0%BE%D0%B1%D1%83%D0%B2%D1%8C%20%D0%B2%D0%BE%D1%80%D0%BE%D0%BD%D0%B5%D0%B6%20%D0%BA%D0%B0%D1%82%D0%B0%D0%BB%D0%BE%D0%B3" display="https://wordstat.yandex.ru/ - !/?words=respect%20%D0%BE%D0%B1%D1%83%D0%B2%D1%8C%20%D0%B2%D0%BE%D1%80%D0%BE%D0%BD%D0%B5%D0%B6%20%D0%BA%D0%B0%D1%82%D0%B0%D0%BB%D0%BE%D0%B3"/>
    <hyperlink ref="B337" r:id="rId112" location="!/?words=%D0%B6%D0%B5%D0%BD%D1%81%D0%BA%D0%B8%D0%B5%20%D0%B1%D0%BE%D1%82%D0%B8%D0%BD%D0%BA%D0%B8%20respect%20%D0%BE%D0%B1%D1%83%D0%B2%D1%8C" display="!/?words=%D0%B6%D0%B5%D0%BD%D1%81%D0%BA%D0%B8%D0%B5%20%D0%B1%D0%BE%D1%82%D0%B8%D0%BD%D0%BA%D0%B8%20respect%20%D0%BE%D0%B1%D1%83%D0%B2%D1%8C"/>
    <hyperlink ref="B84" r:id="rId113" location="!/?words=respect%20%D0%BE%D0%B1%D1%83%D0%B2%D1%8C%20%D0%B0%D0%BB%D0%BC%D0%B0%D1%82%D1%8B" display="https://wordstat.yandex.ru/ - !/?words=respect%20%D0%BE%D0%B1%D1%83%D0%B2%D1%8C%20%D0%B0%D0%BB%D0%BC%D0%B0%D1%82%D1%8B"/>
    <hyperlink ref="B43" r:id="rId114" location="!/?words=respect%20yourself%20%D0%BE%D0%B1%D1%83%D0%B2%D1%8C%20%D0%BE%D1%84%D0%B8%D1%86%D0%B8%D0%B0%D0%BB%D1%8C%D0%BD%D1%8B%D0%B9" display="https://wordstat.yandex.ru/ - !/?words=respect%20yourself%20%D0%BE%D0%B1%D1%83%D0%B2%D1%8C%20%D0%BE%D1%84%D0%B8%D1%86%D0%B8%D0%B0%D0%BB%D1%8C%D0%BD%D1%8B%D0%B9"/>
    <hyperlink ref="B161" r:id="rId115" location="!/?words=respect%20%D0%BE%D0%B1%D1%83%D0%B2%D1%8C%20%D0%BE%D1%82%D0%B7%D1%8B%D0%B2%D1%8B%20%D1%81%D0%BE%D1%82%D1%80%D1%83%D0%B4%D0%BD%D0%B8%D0%BA%D0%BE%D0%B2" display="https://wordstat.yandex.ru/ - !/?words=respect%20%D0%BE%D0%B1%D1%83%D0%B2%D1%8C%20%D0%BE%D1%82%D0%B7%D1%8B%D0%B2%D1%8B%20%D1%81%D0%BE%D1%82%D1%80%D1%83%D0%B4%D0%BD%D0%B8%D0%BA%D0%BE%D0%B2"/>
    <hyperlink ref="B106" r:id="rId116" location="!/?words=respect%20%D0%BE%D0%B1%D1%83%D0%B2%D1%8C%20%D0%B6%D0%B5%D0%BD%D1%81%D0%BA%D0%B0%D1%8F%20%D0%BA%D1%83%D0%BF%D0%B8%D1%82%D1%8C" display="https://wordstat.yandex.ru/ - !/?words=respect%20%D0%BE%D0%B1%D1%83%D0%B2%D1%8C%20%D0%B6%D0%B5%D0%BD%D1%81%D0%BA%D0%B0%D1%8F%20%D0%BA%D1%83%D0%BF%D0%B8%D1%82%D1%8C"/>
    <hyperlink ref="B1453" r:id="rId117" location="!/?words=%D1%84%D0%B8%D1%80%D0%BC%D0%B0%20respect%20%D0%BE%D0%B1%D1%83%D0%B2%D1%8C%20%D0%BF%D1%80%D0%BE%D0%B8%D0%B7%D0%B2%D0%BE%D0%B4%D0%B8%D1%82%D0%B5%D0%BB%D1%8C" display="https://wordstat.yandex.ru/ - !/?words=%D1%84%D0%B8%D1%80%D0%BC%D0%B0%20respect%20%D0%BE%D0%B1%D1%83%D0%B2%D1%8C%20%D0%BF%D1%80%D0%BE%D0%B8%D0%B7%D0%B2%D0%BE%D0%B4%D0%B8%D1%82%D0%B5%D0%BB%D1%8C"/>
    <hyperlink ref="B45" r:id="rId118" location="!/?words=respect%20yourself%20%D0%BE%D0%B1%D1%83%D0%B2%D1%8C%20%D1%81%D1%82%D1%80%D0%B0%D0%BD%D0%B0%20%D0%BF%D1%80%D0%BE%D0%B8%D0%B7%D0%B2%D0%BE%D0%B4%D0%B8%D1%82%D0%B5%D0%BB%D1%8C" display="https://wordstat.yandex.ru/ - !/?words=respect%20yourself%20%D0%BE%D0%B1%D1%83%D0%B2%D1%8C%20%D1%81%D1%82%D1%80%D0%B0%D0%BD%D0%B0%20%D0%BF%D1%80%D0%BE%D0%B8%D0%B7%D0%B2%D0%BE%D0%B4%D0%B8%D1%82%D0%B5%D0%BB%D1%8C"/>
    <hyperlink ref="B218" r:id="rId119" location="!/?words=respect%20%D0%BE%D0%B1%D1%83%D0%B2%D1%8C%20%D1%87%D1%8C%D1%8F%20%D1%84%D0%B8%D1%80%D0%BC%D0%B0" display="https://wordstat.yandex.ru/ - !/?words=respect%20%D0%BE%D0%B1%D1%83%D0%B2%D1%8C%20%D1%87%D1%8C%D1%8F%20%D1%84%D0%B8%D1%80%D0%BC%D0%B0"/>
    <hyperlink ref="B211" r:id="rId120" location="!/?words=respect%20%D0%BE%D0%B1%D1%83%D0%B2%D1%8C%20%D1%83%D1%84%D0%B0%20%D0%BA%D0%B0%D1%82%D0%B0%D0%BB%D0%BE%D0%B3" display="https://wordstat.yandex.ru/ - !/?words=respect%20%D0%BE%D0%B1%D1%83%D0%B2%D1%8C%20%D1%83%D1%84%D0%B0%20%D0%BA%D0%B0%D1%82%D0%B0%D0%BB%D0%BE%D0%B3"/>
    <hyperlink ref="B143" r:id="rId121" location="!/?words=respect%20%D0%BE%D0%B1%D1%83%D0%B2%D1%8C%20%D0%BC%D0%BE%D1%81%D0%BA%D0%B2%D0%B0%20%D0%B0%D0%B4%D1%80%D0%B5%D1%81%D0%B0" display="https://wordstat.yandex.ru/ - !/?words=respect%20%D0%BE%D0%B1%D1%83%D0%B2%D1%8C%20%D0%BC%D0%BE%D1%81%D0%BA%D0%B2%D0%B0%20%D0%B0%D0%B4%D1%80%D0%B5%D1%81%D0%B0"/>
    <hyperlink ref="B197" r:id="rId122" location="!/?words=respect%20%D0%BE%D0%B1%D1%83%D0%B2%D1%8C%20%D1%81%D0%BF%D0%B1%20%D0%B0%D0%B4%D1%80%D0%B5%D1%81%D0%B0" display="https://wordstat.yandex.ru/ - !/?words=respect%20%D0%BE%D0%B1%D1%83%D0%B2%D1%8C%20%D1%81%D0%BF%D0%B1%20%D0%B0%D0%B4%D1%80%D0%B5%D1%81%D0%B0"/>
    <hyperlink ref="B145" r:id="rId123" location="!/?words=respect%20%D0%BE%D0%B1%D1%83%D0%B2%D1%8C%20%D0%BC%D1%83%D0%B6%D1%81%D0%BA%D0%B0%D1%8F%20%D0%B7%D0%B8%D0%BC%D0%BD%D1%8F%D1%8F%20%D0%BA%D1%83%D0%BF%D0%B8%D1%82%D1%8C" display="https://wordstat.yandex.ru/ - !/?words=respect%20%D0%BE%D0%B1%D1%83%D0%B2%D1%8C%20%D0%BC%D1%83%D0%B6%D1%81%D0%BA%D0%B0%D1%8F%20%D0%B7%D0%B8%D0%BC%D0%BD%D1%8F%D1%8F%20%D0%BA%D1%83%D0%BF%D0%B8%D1%82%D1%8C"/>
    <hyperlink ref="B56" r:id="rId124" location="!/?words=respect%20%D0%B6%D0%B5%D0%BD%D1%81%D0%BA%D0%B0%D1%8F%20%D0%BE%D0%B1%D1%83%D0%B2%D1%8C%20%D0%BE%D1%84%D0%B8%D1%86%D0%B8%D0%B0%D0%BB%D1%8C%D0%BD%D1%8B%D0%B9%20%D1%81%D0%B0%D0%B9%D1%82%20%D0%BA%D0%B0%D1%82%D0%B0%D0%BB%D0%BE%D0%B3" display="https://wordstat.yandex.ru/ - !/?words=respect%20%D0%B6%D0%B5%D0%BD%D1%81%D0%BA%D0%B0%D1%8F%20%D0%BE%D0%B1%D1%83%D0%B2%D1%8C%20%D0%BE%D1%84%D0%B8%D1%86%D0%B8%D0%B0%D0%BB%D1%8C%D0%BD%D1%8B%D0%B9%20%D1%81%D0%B0%D0%B9%D1%82%20%D0%BA%D0%B0%D1%82%D0%B0%D0%BB%D0%BE%D0%B3"/>
    <hyperlink ref="B88" r:id="rId125" location="!/?words=respect%20%D0%BE%D0%B1%D1%83%D0%B2%D1%8C%20%D0%B2%D0%B8%D0%BA%D0%B8%D0%BF%D0%B5%D0%B4%D0%B8%D1%8F" display="https://wordstat.yandex.ru/ - !/?words=respect%20%D0%BE%D0%B1%D1%83%D0%B2%D1%8C%20%D0%B2%D0%B8%D0%BA%D0%B8%D0%BF%D0%B5%D0%B4%D0%B8%D1%8F"/>
    <hyperlink ref="B155" r:id="rId126" location="!/?words=respect%20%D0%BE%D0%B1%D1%83%D0%B2%D1%8C%20%D0%BD%D0%BE%D0%B2%D0%BE%D1%81%D0%B8%D0%B1%D0%B8%D1%80%D1%81%D0%BA%20%D0%BC%D0%B0%D0%B3%D0%B0%D0%B7%D0%B8%D0%BD%D1%8B" display="https://wordstat.yandex.ru/ - !/?words=respect%20%D0%BE%D0%B1%D1%83%D0%B2%D1%8C%20%D0%BD%D0%BE%D0%B2%D0%BE%D1%81%D0%B8%D0%B1%D0%B8%D1%80%D1%81%D0%BA%20%D0%BC%D0%B0%D0%B3%D0%B0%D0%B7%D0%B8%D0%BD%D1%8B"/>
    <hyperlink ref="B125" r:id="rId127" location="!/?words=respect%20%D0%BE%D0%B1%D1%83%D0%B2%D1%8C%20%D0%BA%D0%B0%D1%82%D0%B0%D0%BB%D0%BE%D0%B3%20%D1%81%D0%B0%D0%BD%D0%BA%D1%82%20%D0%BF%D0%B5%D1%82%D0%B5%D1%80%D0%B1%D1%83%D1%80%D0%B3" display="https://wordstat.yandex.ru/ - !/?words=respect%20%D0%BE%D0%B1%D1%83%D0%B2%D1%8C%20%D0%BA%D0%B0%D1%82%D0%B0%D0%BB%D0%BE%D0%B3%20%D1%81%D0%B0%D0%BD%D0%BA%D1%82%20%D0%BF%D0%B5%D1%82%D0%B5%D1%80%D0%B1%D1%83%D1%80%D0%B3"/>
    <hyperlink ref="B107" r:id="rId128" location="!/?words=respect%20%D0%BE%D0%B1%D1%83%D0%B2%D1%8C%20%D0%B6%D0%B5%D0%BD%D1%81%D0%BA%D0%B0%D1%8F%20%D0%BE%D1%81%D0%B5%D0%BD%D1%8C%20%D0%B2%D0%B5%D1%81%D0%BD%D0%B0" display="https://wordstat.yandex.ru/ - !/?words=respect%20%D0%BE%D0%B1%D1%83%D0%B2%D1%8C%20%D0%B6%D0%B5%D0%BD%D1%81%D0%BA%D0%B0%D1%8F%20%D0%BE%D1%81%D0%B5%D0%BD%D1%8C%20%D0%B2%D0%B5%D1%81%D0%BD%D0%B0"/>
    <hyperlink ref="B41" r:id="rId129" location="!/?words=respect%20yourself%20%D0%BE%D0%B1%D1%83%D0%B2%D1%8C%20%D0%BC%D1%83%D0%B6%D1%81%D0%BA%D0%B0%D1%8F" display="https://wordstat.yandex.ru/ - !/?words=respect%20yourself%20%D0%BE%D0%B1%D1%83%D0%B2%D1%8C%20%D0%BC%D1%83%D0%B6%D1%81%D0%BA%D0%B0%D1%8F"/>
    <hyperlink ref="B208" r:id="rId130" location="!/?words=respect%20%D0%BE%D0%B1%D1%83%D0%B2%D1%8C%20%D1%82%D0%BE%D0%BC%D1%81%D0%BA" display="https://wordstat.yandex.ru/ - !/?words=respect%20%D0%BE%D0%B1%D1%83%D0%B2%D1%8C%20%D1%82%D0%BE%D0%BC%D1%81%D0%BA"/>
    <hyperlink ref="B1405" r:id="rId131" location="!/?words=%D1%81%D0%B0%D0%B9%D1%82%20respect%20yourself%20%D0%BE%D0%B1%D1%83%D0%B2%D1%8C" display="https://wordstat.yandex.ru/ - !/?words=%D1%81%D0%B0%D0%B9%D1%82%20respect%20yourself%20%D0%BE%D0%B1%D1%83%D0%B2%D1%8C"/>
    <hyperlink ref="B1426" r:id="rId132" location="!/?words=%D1%81%D0%B0%D0%BB%D0%BE%D0%BD%D1%8B%20%D0%BE%D0%B1%D1%83%D0%B2%D0%B8%20respect" display="https://wordstat.yandex.ru/ - !/?words=%D1%81%D0%B0%D0%BB%D0%BE%D0%BD%D1%8B%20%D0%BE%D0%B1%D1%83%D0%B2%D0%B8%20respect"/>
    <hyperlink ref="B184" r:id="rId133" location="!/?words=respect%20%D0%BE%D0%B1%D1%83%D0%B2%D1%8C%20%D1%80%D0%BE%D1%81%D1%82%D0%BE%D0%B2%20%2B%D0%BD%D0%B0%20%D0%B4%D0%BE%D0%BD%D1%83%20%D0%BA%D0%B0%D1%82%D0%B0%D0%BB%D0%BE%D0%B3%20%D1%82%D0%BE%D0%B2%D0%B0%D1%80%D0%BE%D0%B2" display="https://wordstat.yandex.ru/ - !/?words=respect%20%D0%BE%D0%B1%D1%83%D0%B2%D1%8C%20%D1%80%D0%BE%D1%81%D1%82%D0%BE%D0%B2%20%2B%D0%BD%D0%B0%20%D0%B4%D0%BE%D0%BD%D1%83%20%D0%BA%D0%B0%D1%82%D0%B0%D0%BB%D0%BE%D0%B3%20%D1%82%D0%BE%D0%B2%D0%B0%D1%80%D0%BE%D0%B2"/>
    <hyperlink ref="B160" r:id="rId134" location="!/?words=respect%20%D0%BE%D0%B1%D1%83%D0%B2%D1%8C%20%D0%BE%D1%82%D0%B7%D1%8B%D0%B2%D1%8B%20%2B%D0%BE%20%D0%BA%D0%B0%D1%87%D0%B5%D1%81%D1%82%D0%B2%D0%B5" display="https://wordstat.yandex.ru/ - !/?words=respect%20%D0%BE%D0%B1%D1%83%D0%B2%D1%8C%20%D0%BE%D1%82%D0%B7%D1%8B%D0%B2%D1%8B%20%2B%D0%BE%20%D0%BA%D0%B0%D1%87%D0%B5%D1%81%D1%82%D0%B2%D0%B5"/>
    <hyperlink ref="B544" r:id="rId135" location="!/?words=%D0%BE%D0%B1%D1%83%D0%B2%D1%8C%20respect%20%D0%BA%D0%B0%D1%87%D0%B5%D1%81%D1%82%D0%B2%D0%BE" display="https://wordstat.yandex.ru/ - !/?words=%D0%BE%D0%B1%D1%83%D0%B2%D1%8C%20respect%20%D0%BA%D0%B0%D1%87%D0%B5%D1%81%D1%82%D0%B2%D0%BE"/>
    <hyperlink ref="B179" r:id="rId136" location="!/?words=respect%20%D0%BE%D0%B1%D1%83%D0%B2%D1%8C%20%D0%BF%D1%80%D0%BE%D0%BC%D0%BE%D0%BA%D0%BE%D0%B4%20%2B%D0%BD%D0%B0%20%D1%81%D0%BA%D0%B8%D0%B4%D0%BA%D1%83" display="https://wordstat.yandex.ru/ - !/?words=respect%20%D0%BE%D0%B1%D1%83%D0%B2%D1%8C%20%D0%BF%D1%80%D0%BE%D0%BC%D0%BE%D0%BA%D0%BE%D0%B4%20%2B%D0%BD%D0%B0%20%D1%81%D0%BA%D0%B8%D0%B4%D0%BA%D1%83"/>
    <hyperlink ref="B193" r:id="rId137" location="!/?words=respect%20%D0%BE%D0%B1%D1%83%D0%B2%D1%8C%20%D1%81%D0%B0%D1%80%D0%B0%D1%82%D0%BE%D0%B2" display="https://wordstat.yandex.ru/ - !/?words=respect%20%D0%BE%D0%B1%D1%83%D0%B2%D1%8C%20%D1%81%D0%B0%D1%80%D0%B0%D1%82%D0%BE%D0%B2"/>
    <hyperlink ref="B42" r:id="rId138" location="!/?words=respect%20yourself%20%D0%BE%D0%B1%D1%83%D0%B2%D1%8C%20%D0%BE%D1%82%D0%B7%D1%8B%D0%B2%D1%8B" display="https://wordstat.yandex.ru/ - !/?words=respect%20yourself%20%D0%BE%D0%B1%D1%83%D0%B2%D1%8C%20%D0%BE%D1%82%D0%B7%D1%8B%D0%B2%D1%8B"/>
    <hyperlink ref="B44" r:id="rId139" location="!/?words=respect%20yourself%20%D0%BE%D0%B1%D1%83%D0%B2%D1%8C%20%D0%BE%D1%84%D0%B8%D1%86%D0%B8%D0%B0%D0%BB%D1%8C%D0%BD%D1%8B%D0%B9%20%D1%81%D0%B0%D0%B9%D1%82" display="https://wordstat.yandex.ru/ - !/?words=respect%20yourself%20%D0%BE%D0%B1%D1%83%D0%B2%D1%8C%20%D0%BE%D1%84%D0%B8%D1%86%D0%B8%D0%B0%D0%BB%D1%8C%D0%BD%D1%8B%D0%B9%20%D1%81%D0%B0%D0%B9%D1%82"/>
    <hyperlink ref="B138" r:id="rId140" location="!/?words=respect%20%D0%BE%D0%B1%D1%83%D0%B2%D1%8C%20%D0%BC%D0%B0%D0%B3%D0%B0%D0%B7%D0%B8%D0%BD%D1%8B%20%2B%D0%B2%20%D0%BC%D0%BE%D1%81%D0%BA%D0%B2%D0%B5%20%D0%B0%D0%B4%D1%80%D0%B5%D1%81%D0%B0" display="https://wordstat.yandex.ru/ - !/?words=respect%20%D0%BE%D0%B1%D1%83%D0%B2%D1%8C%20%D0%BC%D0%B0%D0%B3%D0%B0%D0%B7%D0%B8%D0%BD%D1%8B%20%2B%D0%B2%20%D0%BC%D0%BE%D1%81%D0%BA%D0%B2%D0%B5%20%D0%B0%D0%B4%D1%80%D0%B5%D1%81%D0%B0"/>
    <hyperlink ref="B194" r:id="rId141" location="!/?words=respect%20%D0%BE%D0%B1%D1%83%D0%B2%D1%8C%20%D1%81%D0%B5%D0%B2%D0%B0%D1%81%D1%82%D0%BE%D0%BF%D0%BE%D0%BB%D1%8C" display="https://wordstat.yandex.ru/ - !/?words=respect%20%D0%BE%D0%B1%D1%83%D0%B2%D1%8C%20%D1%81%D0%B5%D0%B2%D0%B0%D1%81%D1%82%D0%BE%D0%BF%D0%BE%D0%BB%D1%8C"/>
    <hyperlink ref="B198" r:id="rId142" location="!/?words=respect%20%D0%BE%D0%B1%D1%83%D0%B2%D1%8C%20%D1%81%D0%BF%D0%B1%20%D0%B0%D0%B4%D1%80%D0%B5%D1%81%D0%B0%20%D0%BC%D0%B0%D0%B3%D0%B0%D0%B7%D0%B8%D0%BD%D0%BE%D0%B2" display="https://wordstat.yandex.ru/ - !/?words=respect%20%D0%BE%D0%B1%D1%83%D0%B2%D1%8C%20%D1%81%D0%BF%D0%B1%20%D0%B0%D0%B4%D1%80%D0%B5%D1%81%D0%B0%20%D0%BC%D0%B0%D0%B3%D0%B0%D0%B7%D0%B8%D0%BD%D0%BE%D0%B2"/>
    <hyperlink ref="B93" r:id="rId143" location="!/?words=respect%20%D0%BE%D0%B1%D1%83%D0%B2%D1%8C%20%D0%B2%D0%BE%D0%BB%D0%B3%D0%BE%D0%B3%D1%80%D0%B0%D0%B4%20%D0%BA%D0%B0%D1%82%D0%B0%D0%BB%D0%BE%D0%B3%20%D1%82%D0%BE%D0%B2%D0%B0%D1%80%D0%BE%D0%B2" display="https://wordstat.yandex.ru/ - !/?words=respect%20%D0%BE%D0%B1%D1%83%D0%B2%D1%8C%20%D0%B2%D0%BE%D0%BB%D0%B3%D0%BE%D0%B3%D1%80%D0%B0%D0%B4%20%D0%BA%D0%B0%D1%82%D0%B0%D0%BB%D0%BE%D0%B3%20%D1%82%D0%BE%D0%B2%D0%B0%D1%80%D0%BE%D0%B2"/>
    <hyperlink ref="B133" r:id="rId144" location="!/?words=respect%20%D0%BE%D0%B1%D1%83%D0%B2%D1%8C%20%D0%BA%D1%80%D0%BE%D1%81%D1%81%D0%BE%D0%B2%D0%BA%D0%B8" display="https://wordstat.yandex.ru/ - !/?words=respect%20%D0%BE%D0%B1%D1%83%D0%B2%D1%8C%20%D0%BA%D1%80%D0%BE%D1%81%D1%81%D0%BE%D0%B2%D0%BA%D0%B8"/>
    <hyperlink ref="B146" r:id="rId145" location="!/?words=respect%20%D0%BE%D0%B1%D1%83%D0%B2%D1%8C%20%D0%BD%D0%B0%D0%B1%D0%B5%D1%80%D0%B5%D0%B6%D0%BD%D1%8B%D0%B5%20%D1%87%D0%B5%D0%BB%D0%BD%D1%8B" display="https://wordstat.yandex.ru/ - !/?words=respect%20%D0%BE%D0%B1%D1%83%D0%B2%D1%8C%20%D0%BD%D0%B0%D0%B1%D0%B5%D1%80%D0%B5%D0%B6%D0%BD%D1%8B%D0%B5%20%D1%87%D0%B5%D0%BB%D0%BD%D1%8B"/>
    <hyperlink ref="B562" r:id="rId146" location="!/?words=%D0%BE%D0%B1%D1%83%D0%B2%D1%8C%20%D0%BC%D1%83%D0%B6%D1%81%D0%BA%D0%B0%D1%8F%20respect%20%D0%BE%D1%82%D0%B7%D1%8B%D0%B2%D1%8B" display="https://wordstat.yandex.ru/ - !/?words=%D0%BE%D0%B1%D1%83%D0%B2%D1%8C%20%D0%BC%D1%83%D0%B6%D1%81%D0%BA%D0%B0%D1%8F%20respect%20%D0%BE%D1%82%D0%B7%D1%8B%D0%B2%D1%8B"/>
    <hyperlink ref="B203" r:id="rId147" location="!/?words=respect%20%D0%BE%D0%B1%D1%83%D0%B2%D1%8C%20%D1%81%D0%BF%D0%B1%20%D0%BA%D0%B0%D1%82%D0%B0%D0%BB%D0%BE%D0%B3%20%D0%B6%D0%B5%D0%BD%D1%81%D0%BA%D0%B8%D0%B5%20%D0%B1%D0%BE%D1%82%D0%B8%D0%BD%D0%BA%D0%B8" display="!/?words=respect%20%D0%BE%D0%B1%D1%83%D0%B2%D1%8C%20%D1%81%D0%BF%D0%B1%20%D0%BA%D0%B0%D1%82%D0%B0%D0%BB%D0%BE%D0%B3%20%D0%B6%D0%B5%D0%BD%D1%81%D0%BA%D0%B8%D0%B5%20%D0%B1%D0%BE%D1%82%D0%B8%D0%BD%D0%BA%D0%B8"/>
    <hyperlink ref="B135" r:id="rId148" location="!/?words=respect%20%D0%BE%D0%B1%D1%83%D0%B2%D1%8C%20%D0%BB%D0%B8%D0%BF%D0%B5%D1%86%D0%BA%20%D0%BA%D0%B0%D1%82%D0%B0%D0%BB%D0%BE%D0%B3" display="https://wordstat.yandex.ru/ - !/?words=respect%20%D0%BE%D0%B1%D1%83%D0%B2%D1%8C%20%D0%BB%D0%B8%D0%BF%D0%B5%D1%86%D0%BA%20%D0%BA%D0%B0%D1%82%D0%B0%D0%BB%D0%BE%D0%B3"/>
    <hyperlink ref="B158" r:id="rId149" location="!/?words=respect%20%D0%BE%D0%B1%D1%83%D0%B2%D1%8C%20%D0%BE%D1%80%D0%B5%D0%BD%D0%B1%D1%83%D1%80%D0%B3" display="https://wordstat.yandex.ru/ - !/?words=respect%20%D0%BE%D0%B1%D1%83%D0%B2%D1%8C%20%D0%BE%D1%80%D0%B5%D0%BD%D0%B1%D1%83%D1%80%D0%B3"/>
    <hyperlink ref="B117" r:id="rId150" location="!/?words=respect%20%D0%BE%D0%B1%D1%83%D0%B2%D1%8C%20%D0%BA%D0%B0%D0%B7%D0%B0%D0%BD%D1%8C%20%D0%B8%D0%BD%D1%82%D0%B5%D1%80%D0%BD%D0%B5%D1%82%20%D0%BC%D0%B0%D0%B3%D0%B0%D0%B7%D0%B8%D0%BD" display="https://wordstat.yandex.ru/ - !/?words=respect%20%D0%BE%D0%B1%D1%83%D0%B2%D1%8C%20%D0%BA%D0%B0%D0%B7%D0%B0%D0%BD%D1%8C%20%D0%B8%D0%BD%D1%82%D0%B5%D1%80%D0%BD%D0%B5%D1%82%20%D0%BC%D0%B0%D0%B3%D0%B0%D0%B7%D0%B8%D0%BD"/>
    <hyperlink ref="B152" r:id="rId151" location="!/?words=respect%20%D0%BE%D0%B1%D1%83%D0%B2%D1%8C%20%D0%BD%D0%BE%D0%B2%D0%B0%D1%8F%20%D0%BA%D0%BE%D0%BB%D0%BB%D0%B5%D0%BA%D1%86%D0%B8%D1%8F" display="https://wordstat.yandex.ru/ - !/?words=respect%20%D0%BE%D0%B1%D1%83%D0%B2%D1%8C%20%D0%BD%D0%BE%D0%B2%D0%B0%D1%8F%20%D0%BA%D0%BE%D0%BB%D0%BB%D0%B5%D0%BA%D1%86%D0%B8%D1%8F"/>
    <hyperlink ref="B180" r:id="rId152" location="!/?words=respect%20%D0%BE%D0%B1%D1%83%D0%B2%D1%8C%20%D1%80%D0%BE%D1%81%D1%81%D0%B8%D1%8F" display="https://wordstat.yandex.ru/ - !/?words=respect%20%D0%BE%D0%B1%D1%83%D0%B2%D1%8C%20%D1%80%D0%BE%D1%81%D1%81%D0%B8%D1%8F"/>
    <hyperlink ref="B34" r:id="rId153" location="!/?words=respect%20shoes%20%D0%B8%D0%BD%D1%82%D0%B5%D1%80%D0%BD%D0%B5%D1%82%20%D0%BC%D0%B0%D0%B3%D0%B0%D0%B7%D0%B8%D0%BD%20%D0%BE%D0%B1%D1%83%D0%B2%D0%B8%20%D0%BD%D0%BE%D0%B2%D0%BE%D1%81%D0%B8%D0%B1%D0%B8%D1%80%D1%81%D0%BA" display="!/?words=respect%20shoes%20%D0%B8%D0%BD%D1%82%D0%B5%D1%80%D0%BD%D0%B5%D1%82%20%D0%BC%D0%B0%D0%B3%D0%B0%D0%B7%D0%B8%D0%BD%20%D0%BE%D0%B1%D1%83%D0%B2%D0%B8%20%D0%BD%D0%BE%D0%B2%D0%BE%D1%81%D0%B8%D0%B1%D0%B8%D1%80%D1%81%D0%BA"/>
    <hyperlink ref="B157" r:id="rId154" location="!/?words=respect%20%D0%BE%D0%B1%D1%83%D0%B2%D1%8C%20%D0%BE%D1%80%D0%B5%D0%BB" display="https://wordstat.yandex.ru/ - !/?words=respect%20%D0%BE%D0%B1%D1%83%D0%B2%D1%8C%20%D0%BE%D1%80%D0%B5%D0%BB"/>
    <hyperlink ref="B151" r:id="rId155" location="!/?words=respect%20%D0%BE%D0%B1%D1%83%D0%B2%D1%8C%20%D0%BD%D0%B8%D0%B6%D0%BD%D0%B8%D0%B9%20%D0%BD%D0%BE%D0%B2%D0%B3%D0%BE%D1%80%D0%BE%D0%B4%20%D0%BC%D0%B0%D0%B3%D0%B0%D0%B7%D0%B8%D0%BD%D1%8B" display="!/?words=respect%20%D0%BE%D0%B1%D1%83%D0%B2%D1%8C%20%D0%BD%D0%B8%D0%B6%D0%BD%D0%B8%D0%B9%20%D0%BD%D0%BE%D0%B2%D0%B3%D0%BE%D1%80%D0%BE%D0%B4%20%D0%BC%D0%B0%D0%B3%D0%B0%D0%B7%D0%B8%D0%BD%D1%8B"/>
    <hyperlink ref="B90" r:id="rId156" location="!/?words=respect%20%D0%BE%D0%B1%D1%83%D0%B2%D1%8C%20%D0%B2%D0%BB%D0%B0%D0%B4%D0%B8%D0%BC%D0%B8%D1%80" display="https://wordstat.yandex.ru/ - !/?words=respect%20%D0%BE%D0%B1%D1%83%D0%B2%D1%8C%20%D0%B2%D0%BB%D0%B0%D0%B4%D0%B8%D0%BC%D0%B8%D1%80"/>
    <hyperlink ref="B139" r:id="rId157" location="!/?words=respect%20%D0%BE%D0%B1%D1%83%D0%B2%D1%8C%20%D0%BC%D0%B0%D0%B3%D0%B0%D0%B7%D0%B8%D0%BD%D1%8B%20%D0%B2%D0%BE%D1%80%D0%BE%D0%BD%D0%B5%D0%B6" display="https://wordstat.yandex.ru/ - !/?words=respect%20%D0%BE%D0%B1%D1%83%D0%B2%D1%8C%20%D0%BC%D0%B0%D0%B3%D0%B0%D0%B7%D0%B8%D0%BD%D1%8B%20%D0%B2%D0%BE%D1%80%D0%BE%D0%BD%D0%B5%D0%B6"/>
    <hyperlink ref="B105" r:id="rId158" location="!/?words=respect%20%D0%BE%D0%B1%D1%83%D0%B2%D1%8C%20%D0%B6%D0%B5%D0%BD%D1%81%D0%BA%D0%B0%D1%8F%20%D0%BA%D0%B0%D1%82%D0%B0%D0%BB%D0%BE%D0%B3%20%D0%BC%D0%BE%D1%81%D0%BA%D0%B2%D0%B0" display="https://wordstat.yandex.ru/ - !/?words=respect%20%D0%BE%D0%B1%D1%83%D0%B2%D1%8C%20%D0%B6%D0%B5%D0%BD%D1%81%D0%BA%D0%B0%D1%8F%20%D0%BA%D0%B0%D1%82%D0%B0%D0%BB%D0%BE%D0%B3%20%D0%BC%D0%BE%D1%81%D0%BA%D0%B2%D0%B0"/>
    <hyperlink ref="B33" r:id="rId159" location="!/?words=respect%20shoes%20%D0%B8%D0%BD%D1%82%D0%B5%D1%80%D0%BD%D0%B5%D1%82%20%D0%BC%D0%B0%D0%B3%D0%B0%D0%B7%D0%B8%D0%BD%20%D0%BE%D0%B1%D1%83%D0%B2%D0%B8%20%D0%BC%D0%BE%D1%81%D0%BA%D0%B2%D0%B0" display="https://wordstat.yandex.ru/ - !/?words=respect%20shoes%20%D0%B8%D0%BD%D1%82%D0%B5%D1%80%D0%BD%D0%B5%D1%82%20%D0%BC%D0%B0%D0%B3%D0%B0%D0%B7%D0%B8%D0%BD%20%D0%BE%D0%B1%D1%83%D0%B2%D0%B8%20%D0%BC%D0%BE%D1%81%D0%BA%D0%B2%D0%B0"/>
    <hyperlink ref="B189" r:id="rId160" location="!/?words=respect%20%D0%BE%D0%B1%D1%83%D0%B2%D1%8C%20%D1%81%D0%B0%D0%BC%D0%B0%D1%80%D0%B0%20%D0%BA%D0%B0%D1%82%D0%B0%D0%BB%D0%BE%D0%B3" display="https://wordstat.yandex.ru/ - !/?words=respect%20%D0%BE%D0%B1%D1%83%D0%B2%D1%8C%20%D1%81%D0%B0%D0%BC%D0%B0%D1%80%D0%B0%20%D0%BA%D0%B0%D1%82%D0%B0%D0%BB%D0%BE%D0%B3"/>
    <hyperlink ref="B519" r:id="rId161" location="!/?words=%D0%BC%D1%83%D0%B6%D1%81%D0%BA%D0%B0%D1%8F%20%D0%BE%D0%B1%D1%83%D0%B2%D1%8C%20respect%20%D0%BA%D1%83%D0%BF%D0%B8%D1%82%D1%8C%20%2B%D0%B2%20%D1%81%D0%BF%D0%B1" display="https://wordstat.yandex.ru/ - !/?words=%D0%BC%D1%83%D0%B6%D1%81%D0%BA%D0%B0%D1%8F%20%D0%BE%D0%B1%D1%83%D0%B2%D1%8C%20respect%20%D0%BA%D1%83%D0%BF%D0%B8%D1%82%D1%8C%20%2B%D0%B2%20%D1%81%D0%BF%D0%B1"/>
    <hyperlink ref="B39" r:id="rId162" location="!/?words=respect%20yourself%20%D0%BE%D0%B1%D1%83%D0%B2%D1%8C%20%D0%B6%D0%B5%D0%BD%D1%81%D0%BA%D0%B0%D1%8F" display="https://wordstat.yandex.ru/ - !/?words=respect%20yourself%20%D0%BE%D0%B1%D1%83%D0%B2%D1%8C%20%D0%B6%D0%B5%D0%BD%D1%81%D0%BA%D0%B0%D1%8F"/>
    <hyperlink ref="B555" r:id="rId163" location="!/?words=%D0%BE%D0%B1%D1%83%D0%B2%D1%8C%20%D0%B6%D0%B5%D0%BD%D1%81%D0%BA%D0%B0%D1%8F%20respect%20%D0%BA%D1%83%D0%BF%D0%B8%D1%82%D1%8C%20%2B%D0%B2%20%D0%BC%D0%BE%D1%81%D0%BA%D0%B2%D0%B5" display="https://wordstat.yandex.ru/ - !/?words=%D0%BE%D0%B1%D1%83%D0%B2%D1%8C%20%D0%B6%D0%B5%D0%BD%D1%81%D0%BA%D0%B0%D1%8F%20respect%20%D0%BA%D1%83%D0%BF%D0%B8%D1%82%D1%8C%20%2B%D0%B2%20%D0%BC%D0%BE%D1%81%D0%BA%D0%B2%D0%B5"/>
    <hyperlink ref="B1454" r:id="rId164" location="!/?words=%D1%84%D0%B8%D1%80%D0%BC%D0%B0%20respect%20%D0%BE%D0%B1%D1%83%D0%B2%D1%8C%20%D0%BF%D1%80%D0%BE%D0%B8%D0%B7%D0%B2%D0%BE%D0%B4%D0%B8%D1%82%D0%B5%D0%BB%D1%8C%20%D1%81%D1%82%D1%80%D0%B0%D0%BD%D0%B0" display="https://wordstat.yandex.ru/ - !/?words=%D1%84%D0%B8%D1%80%D0%BC%D0%B0%20respect%20%D0%BE%D0%B1%D1%83%D0%B2%D1%8C%20%D0%BF%D1%80%D0%BE%D0%B8%D0%B7%D0%B2%D0%BE%D0%B4%D0%B8%D1%82%D0%B5%D0%BB%D1%8C%20%D1%81%D1%82%D1%80%D0%B0%D0%BD%D0%B0"/>
    <hyperlink ref="B185" r:id="rId165" location="!/?words=respect%20%D0%BE%D0%B1%D1%83%D0%B2%D1%8C%20%D1%80%D1%8F%D0%B7%D0%B0%D0%BD%D1%8C" display="https://wordstat.yandex.ru/ - !/?words=respect%20%D0%BE%D0%B1%D1%83%D0%B2%D1%8C%20%D1%80%D1%8F%D0%B7%D0%B0%D0%BD%D1%8C"/>
    <hyperlink ref="B216" r:id="rId166" location="!/?words=respect%20%D0%BE%D0%B1%D1%83%D0%B2%D1%8C%20%D1%87%D0%B5%D0%BB%D1%8F%D0%B1%D0%B8%D0%BD%D1%81%D0%BA%20%D0%BA%D0%B0%D1%82%D0%B0%D0%BB%D0%BE%D0%B3%20%D0%BE%D0%B1%D1%83%D0%B2%D0%B8" display="https://wordstat.yandex.ru/ - !/?words=respect%20%D0%BE%D0%B1%D1%83%D0%B2%D1%8C%20%D1%87%D0%B5%D0%BB%D1%8F%D0%B1%D0%B8%D0%BD%D1%81%D0%BA%20%D0%BA%D0%B0%D1%82%D0%B0%D0%BB%D0%BE%D0%B3%20%D0%BE%D0%B1%D1%83%D0%B2%D0%B8"/>
    <hyperlink ref="B176" r:id="rId167" location="!/?words=respect%20%D0%BE%D0%B1%D1%83%D0%B2%D1%8C%20%D0%BF%D1%80%D0%BE%D0%B8%D0%B7%D0%B2%D0%BE%D0%B4%D0%B8%D1%82%D0%B5%D0%BB%D1%8C%20%D0%BE%D1%82%D0%B7%D1%8B%D0%B2%D1%8B" display="https://wordstat.yandex.ru/ - !/?words=respect%20%D0%BE%D0%B1%D1%83%D0%B2%D1%8C%20%D0%BF%D1%80%D0%BE%D0%B8%D0%B7%D0%B2%D0%BE%D0%B4%D0%B8%D1%82%D0%B5%D0%BB%D1%8C%20%D0%BE%D1%82%D0%B7%D1%8B%D0%B2%D1%8B"/>
    <hyperlink ref="B99" r:id="rId168" location="!/?words=respect%20%D0%BE%D0%B1%D1%83%D0%B2%D1%8C%20%D0%B3%D0%B0%D1%80%D0%B0%D0%BD%D1%82%D0%B8%D1%8F" display="https://wordstat.yandex.ru/ - !/?words=respect%20%D0%BE%D0%B1%D1%83%D0%B2%D1%8C%20%D0%B3%D0%B0%D1%80%D0%B0%D0%BD%D1%82%D0%B8%D1%8F"/>
    <hyperlink ref="B132" r:id="rId169" location="!/?words=respect%20%D0%BE%D0%B1%D1%83%D0%B2%D1%8C%20%D0%BA%D1%80%D0%B0%D1%81%D0%BD%D0%BE%D1%8F%D1%80%D1%81%D0%BA%20%D0%BE%D1%84%D0%B8%D1%86%D0%B8%D0%B0%D0%BB%D1%8C%D0%BD%D1%8B%D0%B9%20%D1%81%D0%B0%D0%B9%D1%82" display="https://wordstat.yandex.ru/ - !/?words=respect%20%D0%BE%D0%B1%D1%83%D0%B2%D1%8C%20%D0%BA%D1%80%D0%B0%D1%81%D0%BD%D0%BE%D1%8F%D1%80%D1%81%D0%BA%20%D0%BE%D1%84%D0%B8%D1%86%D0%B8%D0%B0%D0%BB%D1%8C%D0%BD%D1%8B%D0%B9%20%D1%81%D0%B0%D0%B9%D1%82"/>
    <hyperlink ref="B79" r:id="rId170" location="!/?words=respect%20%D0%BE%D0%B1%D1%83%D0%B2%D1%8C%20%2B%D1%87%D1%82%D0%BE%20%2B%D0%B7%D0%B0%20%D0%B1%D1%80%D0%B5%D0%BD%D0%B4" display="https://wordstat.yandex.ru/ - !/?words=respect%20%D0%BE%D0%B1%D1%83%D0%B2%D1%8C%20%2B%D1%87%D1%82%D0%BE%20%2B%D0%B7%D0%B0%20%D0%B1%D1%80%D0%B5%D0%BD%D0%B4"/>
    <hyperlink ref="B97" r:id="rId171" location="!/?words=respect%20%D0%BE%D0%B1%D1%83%D0%B2%D1%8C%20%D0%B2%D0%BE%D1%80%D0%BE%D0%BD%D0%B5%D0%B6%20%D0%BE%D1%84%D0%B8%D1%86%D0%B8%D0%B0%D0%BB%D1%8C%D0%BD%D1%8B%D0%B9%20%D1%81%D0%B0%D0%B9%D1%82" display="https://wordstat.yandex.ru/ - !/?words=respect%20%D0%BE%D0%B1%D1%83%D0%B2%D1%8C%20%D0%B2%D0%BE%D1%80%D0%BE%D0%BD%D0%B5%D0%B6%20%D0%BE%D1%84%D0%B8%D1%86%D0%B8%D0%B0%D0%BB%D1%8C%D0%BD%D1%8B%D0%B9%20%D1%81%D0%B0%D0%B9%D1%82"/>
    <hyperlink ref="B156" r:id="rId172" location="!/?words=respect%20%D0%BE%D0%B1%D1%83%D0%B2%D1%8C%20%D0%BE%D0%BC%D1%81%D0%BA" display="https://wordstat.yandex.ru/ - !/?words=respect%20%D0%BE%D0%B1%D1%83%D0%B2%D1%8C%20%D0%BE%D0%BC%D1%81%D0%BA"/>
    <hyperlink ref="B121" r:id="rId173" location="!/?words=respect%20%D0%BE%D0%B1%D1%83%D0%B2%D1%8C%20%D0%BA%D0%B0%D1%82%D0%B0%D0%BB%D0%BE%D0%B3%20%D0%BA%D0%B0%D0%B7%D0%B0%D0%BD%D1%8C%20%D0%BA%D0%B0%D1%82%D0%B0%D0%BB%D0%BE%D0%B3" display="https://wordstat.yandex.ru/ - !/?words=respect%20%D0%BE%D0%B1%D1%83%D0%B2%D1%8C%20%D0%BA%D0%B0%D1%82%D0%B0%D0%BB%D0%BE%D0%B3%20%D0%BA%D0%B0%D0%B7%D0%B0%D0%BD%D1%8C%20%D0%BA%D0%B0%D1%82%D0%B0%D0%BB%D0%BE%D0%B3"/>
    <hyperlink ref="B136" r:id="rId174" location="!/?words=respect%20%D0%BE%D0%B1%D1%83%D0%B2%D1%8C%20%D0%BB%D0%BE%D0%B3%D0%BE%D1%82%D0%B8%D0%BF" display="https://wordstat.yandex.ru/ - !/?words=respect%20%D0%BE%D0%B1%D1%83%D0%B2%D1%8C%20%D0%BB%D0%BE%D0%B3%D0%BE%D1%82%D0%B8%D0%BF"/>
    <hyperlink ref="B100" r:id="rId175" location="!/?words=respect%20%D0%BE%D0%B1%D1%83%D0%B2%D1%8C%20%D0%B4%D0%B8%D1%81%D0%BA%D0%BE%D0%BD%D1%82" display="https://wordstat.yandex.ru/ - !/?words=respect%20%D0%BE%D0%B1%D1%83%D0%B2%D1%8C%20%D0%B4%D0%B8%D1%81%D0%BA%D0%BE%D0%BD%D1%82"/>
    <hyperlink ref="B108" r:id="rId176" location="!/?words=respect%20%D0%BE%D0%B1%D1%83%D0%B2%D1%8C%20%D0%B7%D0%B8%D0%BC%D0%B0" display="https://wordstat.yandex.ru/ - !/?words=respect%20%D0%BE%D0%B1%D1%83%D0%B2%D1%8C%20%D0%B7%D0%B8%D0%BC%D0%B0"/>
    <hyperlink ref="B95" r:id="rId177" location="!/?words=respect%20%D0%BE%D0%B1%D1%83%D0%B2%D1%8C%20%D0%B2%D0%BE%D1%80%D0%BE%D0%BD%D0%B5%D0%B6%20%D0%B8%D0%BD%D1%82%D0%B5%D1%80%D0%BD%D0%B5%D1%82%20%D0%BC%D0%B0%D0%B3%D0%B0%D0%B7%D0%B8%D0%BD" display="https://wordstat.yandex.ru/ - !/?words=respect%20%D0%BE%D0%B1%D1%83%D0%B2%D1%8C%20%D0%B2%D0%BE%D1%80%D0%BE%D0%BD%D0%B5%D0%B6%20%D0%B8%D0%BD%D1%82%D0%B5%D1%80%D0%BD%D0%B5%D1%82%20%D0%BC%D0%B0%D0%B3%D0%B0%D0%B7%D0%B8%D0%BD"/>
    <hyperlink ref="B109" r:id="rId178" location="!/?words=respect%20%D0%BE%D0%B1%D1%83%D0%B2%D1%8C%20%D0%B7%D0%B8%D0%BC%D0%BD%D1%8F%D1%8F%20%D0%B6%D0%B5%D0%BD%D1%81%D0%BA%D0%B0%D1%8F" display="https://wordstat.yandex.ru/ - !/?words=respect%20%D0%BE%D0%B1%D1%83%D0%B2%D1%8C%20%D0%B7%D0%B8%D0%BC%D0%BD%D1%8F%D1%8F%20%D0%B6%D0%B5%D0%BD%D1%81%D0%BA%D0%B0%D1%8F"/>
    <hyperlink ref="B557" r:id="rId179" location="!/?words=%D0%BE%D0%B1%D1%83%D0%B2%D1%8C%20%D0%B6%D0%B5%D0%BD%D1%81%D0%BA%D0%B0%D1%8F%20%D0%B5%D0%BA%D0%B0%D1%82%D0%B5%D1%80%D0%B8%D0%BD%D0%B1%D1%83%D1%80%D0%B3%20respect" display="https://wordstat.yandex.ru/ - !/?words=%D0%BE%D0%B1%D1%83%D0%B2%D1%8C%20%D0%B6%D0%B5%D0%BD%D1%81%D0%BA%D0%B0%D1%8F%20%D0%B5%D0%BA%D0%B0%D1%82%D0%B5%D1%80%D0%B8%D0%BD%D0%B1%D1%83%D1%80%D0%B3%20respect"/>
    <hyperlink ref="B259" r:id="rId180" location="!/?words=wildberries%20respect%20%D0%BE%D0%B1%D1%83%D0%B2%D1%8C" display="https://wordstat.yandex.ru/ - !/?words=wildberries%20respect%20%D0%BE%D0%B1%D1%83%D0%B2%D1%8C"/>
    <hyperlink ref="B539" r:id="rId181" location="!/?words=%D0%BE%D0%B1%D1%83%D0%B2%D1%8C%20respect%20yourself%20%D0%BE%D1%84%D0%B8%D1%86%D0%B8%D0%B0%D0%BB%D1%8C%D0%BD%D1%8B%D0%B9%20%D1%81%D0%B0%D0%B9%D1%82%20%D0%BA%D0%B0%D1%82%D0%B0%D0%BB%D0%BE%D0%B3" display="https://wordstat.yandex.ru/ - !/?words=%D0%BE%D0%B1%D1%83%D0%B2%D1%8C%20respect%20yourself%20%D0%BE%D1%84%D0%B8%D1%86%D0%B8%D0%B0%D0%BB%D1%8C%D0%BD%D1%8B%D0%B9%20%D1%81%D0%B0%D0%B9%D1%82%20%D0%BA%D0%B0%D1%82%D0%B0%D0%BB%D0%BE%D0%B3"/>
    <hyperlink ref="B187" r:id="rId182" location="!/?words=respect%20%D0%BE%D0%B1%D1%83%D0%B2%D1%8C%20%D1%81%D0%B0%D0%BC%D0%B0%D1%80%D0%B0%20%D0%B0%D0%B4%D1%80%D0%B5%D1%81%D0%B0" display="https://wordstat.yandex.ru/ - !/?words=respect%20%D0%BE%D0%B1%D1%83%D0%B2%D1%8C%20%D1%81%D0%B0%D0%BC%D0%B0%D1%80%D0%B0%20%D0%B0%D0%B4%D1%80%D0%B5%D1%81%D0%B0"/>
    <hyperlink ref="B192" r:id="rId183" location="!/?words=respect%20%D0%BE%D0%B1%D1%83%D0%B2%D1%8C%20%D1%81%D0%B0%D0%BF%D0%BE%D0%B3%D0%B8%20%D0%B6%D0%B5%D0%BD%D1%81%D0%BA%D0%B8%D0%B5" display="https://wordstat.yandex.ru/ - !/?words=respect%20%D0%BE%D0%B1%D1%83%D0%B2%D1%8C%20%D1%81%D0%B0%D0%BF%D0%BE%D0%B3%D0%B8%20%D0%B6%D0%B5%D0%BD%D1%81%D0%BA%D0%B8%D0%B5"/>
    <hyperlink ref="B205" r:id="rId184" location="!/?words=respect%20%D0%BE%D0%B1%D1%83%D0%B2%D1%8C%20%D1%81%D0%BF%D0%B1%20%D0%BE%D1%84%D0%B8%D1%86%D0%B8%D0%B0%D0%BB%D1%8C%D0%BD%D1%8B%D0%B9%20%D1%81%D0%B0%D0%B9%D1%82" display="https://wordstat.yandex.ru/ - !/?words=respect%20%D0%BE%D0%B1%D1%83%D0%B2%D1%8C%20%D1%81%D0%BF%D0%B1%20%D0%BE%D1%84%D0%B8%D1%86%D0%B8%D0%B0%D0%BB%D1%8C%D0%BD%D1%8B%D0%B9%20%D1%81%D0%B0%D0%B9%D1%82"/>
    <hyperlink ref="B80" r:id="rId185" location="!/?words=respect%20%D0%BE%D0%B1%D1%83%D0%B2%D1%8C%20vs42%20135224%2041" display="https://wordstat.yandex.ru/ - !/?words=respect%20%D0%BE%D0%B1%D1%83%D0%B2%D1%8C%20vs42%20135224%2041"/>
    <hyperlink ref="B98" r:id="rId186" location="!/?words=respect%20%D0%BE%D0%B1%D1%83%D0%B2%D1%8C%20%D0%B3%D0%B0%D0%BB%D0%B5%D1%80%D0%B5%D1%8F" display="https://wordstat.yandex.ru/ - !/?words=respect%20%D0%BE%D0%B1%D1%83%D0%B2%D1%8C%20%D0%B3%D0%B0%D0%BB%D0%B5%D1%80%D0%B5%D1%8F"/>
    <hyperlink ref="B178" r:id="rId187" location="!/?words=respect%20%D0%BE%D0%B1%D1%83%D0%B2%D1%8C%20%D0%BF%D1%80%D0%BE%D0%BC%D0%BE%D0%BA%D0%BE%D0%B4%20%2B%D0%BD%D0%B0%20%D0%BF%D0%B5%D1%80%D0%B2%D1%8B%D0%B9%20%D0%B7%D0%B0%D0%BA%D0%B0%D0%B7" display="https://wordstat.yandex.ru/ - !/?words=respect%20%D0%BE%D0%B1%D1%83%D0%B2%D1%8C%20%D0%BF%D1%80%D0%BE%D0%BC%D0%BE%D0%BA%D0%BE%D0%B4%20%2B%D0%BD%D0%B0%20%D0%BF%D0%B5%D1%80%D0%B2%D1%8B%D0%B9%20%D0%B7%D0%B0%D0%BA%D0%B0%D0%B7"/>
    <hyperlink ref="B162" r:id="rId188" location="!/?words=respect%20%D0%BE%D0%B1%D1%83%D0%B2%D1%8C%20%D0%BE%D1%82%D0%B7%D1%8B%D0%B2%D1%8B%20%D1%81%D0%BE%D1%82%D1%80%D1%83%D0%B4%D0%BD%D0%B8%D0%BA%D0%BE%D0%B2%20%D0%BC%D0%BE%D1%81%D0%BA%D0%B2%D0%B0" display="https://wordstat.yandex.ru/ - !/?words=respect%20%D0%BE%D0%B1%D1%83%D0%B2%D1%8C%20%D0%BE%D1%82%D0%B7%D1%8B%D0%B2%D1%8B%20%D1%81%D0%BE%D1%82%D1%80%D1%83%D0%B4%D0%BD%D0%B8%D0%BA%D0%BE%D0%B2%20%D0%BC%D0%BE%D1%81%D0%BA%D0%B2%D0%B0"/>
    <hyperlink ref="B204" r:id="rId189" location="!/?words=respect%20%D0%BE%D0%B1%D1%83%D0%B2%D1%8C%20%D1%81%D0%BF%D0%B1%20%D0%BE%D1%82%D0%B7%D1%8B%D0%B2%D1%8B%20%D0%BF%D0%BE%D0%BA%D1%83%D0%BF%D0%B0%D1%82%D0%B5%D0%BB%D0%B5%D0%B9" display="https://wordstat.yandex.ru/ - !/?words=respect%20%D0%BE%D0%B1%D1%83%D0%B2%D1%8C%20%D1%81%D0%BF%D0%B1%20%D0%BE%D1%82%D0%B7%D1%8B%D0%B2%D1%8B%20%D0%BF%D0%BE%D0%BA%D1%83%D0%BF%D0%B0%D1%82%D0%B5%D0%BB%D0%B5%D0%B9"/>
    <hyperlink ref="B118" r:id="rId190" location="!/?words=respect%20%D0%BE%D0%B1%D1%83%D0%B2%D1%8C%20%D0%BA%D0%B0%D0%BB%D0%B8%D0%BD%D0%B8%D0%BD%D0%B3%D1%80%D0%B0%D0%B4" display="https://wordstat.yandex.ru/ - !/?words=respect%20%D0%BE%D0%B1%D1%83%D0%B2%D1%8C%20%D0%BA%D0%B0%D0%BB%D0%B8%D0%BD%D0%B8%D0%BD%D0%B3%D1%80%D0%B0%D0%B4"/>
    <hyperlink ref="B81" r:id="rId191" location="!/?words=respect%20%D0%BE%D0%B1%D1%83%D0%B2%D1%8C%20%D0%B0%D0%B2%D0%B8%D0%B0%D0%BF%D0%B0%D1%80%D0%BA" display="https://wordstat.yandex.ru/ - !/?words=respect%20%D0%BE%D0%B1%D1%83%D0%B2%D1%8C%20%D0%B0%D0%B2%D0%B8%D0%B0%D0%BF%D0%B0%D1%80%D0%BA"/>
    <hyperlink ref="B115" r:id="rId192" location="!/?words=respect%20%D0%BE%D0%B1%D1%83%D0%B2%D1%8C%20%D0%B8%D1%80%D0%BA%D1%83%D1%82%D1%81%D0%BA" display="https://wordstat.yandex.ru/ - !/?words=respect%20%D0%BE%D0%B1%D1%83%D0%B2%D1%8C%20%D0%B8%D1%80%D0%BA%D1%83%D1%82%D1%81%D0%BA"/>
    <hyperlink ref="B190" r:id="rId193" location="!/?words=respect%20%D0%BE%D0%B1%D1%83%D0%B2%D1%8C%20%D1%81%D0%B0%D0%BC%D0%B0%D1%80%D0%B0%20%D0%BA%D0%B0%D1%82%D0%B0%D0%BB%D0%BE%D0%B3%20%D1%82%D0%BE%D0%B2%D0%B0%D1%80%D0%BE%D0%B2" display="https://wordstat.yandex.ru/ - !/?words=respect%20%D0%BE%D0%B1%D1%83%D0%B2%D1%8C%20%D1%81%D0%B0%D0%BC%D0%B0%D1%80%D0%B0%20%D0%BA%D0%B0%D1%82%D0%B0%D0%BB%D0%BE%D0%B3%20%D1%82%D0%BE%D0%B2%D0%B0%D1%80%D0%BE%D0%B2"/>
    <hyperlink ref="B552" r:id="rId194" location="!/?words=%D0%BE%D0%B1%D1%83%D0%B2%D1%8C%20respect%20%D0%BF%D0%BE%D0%BB%D1%83%D0%B1%D0%BE%D1%82%D0%B8%D0%BD%D0%BA%D0%B8%20%D0%BC%D1%83%D0%B6%D1%81%D0%BA%D0%B8%D0%B5%20%D1%81%D0%B5%D1%80%D1%8B%D0%B5" display="https://wordstat.yandex.ru/ - !/?words=%D0%BE%D0%B1%D1%83%D0%B2%D1%8C%20respect%20%D0%BF%D0%BE%D0%BB%D1%83%D0%B1%D0%BE%D1%82%D0%B8%D0%BD%D0%BA%D0%B8%20%D0%BC%D1%83%D0%B6%D1%81%D0%BA%D0%B8%D0%B5%20%D1%81%D0%B5%D1%80%D1%8B%D0%B5"/>
    <hyperlink ref="B219" r:id="rId195" location="!/?words=respect%20%D0%BE%D0%B1%D1%83%D0%B2%D1%8C%20%D1%87%D1%8C%D1%8F%20%D1%84%D0%B8%D1%80%D0%BC%D0%B0%20%D0%BA%D0%B0%D0%BA%D0%BE%D0%B9%20%D1%81%D1%82%D1%80%D0%B0%D0%BD%D1%8B" display="https://wordstat.yandex.ru/ - !/?words=respect%20%D0%BE%D0%B1%D1%83%D0%B2%D1%8C%20%D1%87%D1%8C%D1%8F%20%D1%84%D0%B8%D1%80%D0%BC%D0%B0%20%D0%BA%D0%B0%D0%BA%D0%BE%D0%B9%20%D1%81%D1%82%D1%80%D0%B0%D0%BD%D1%8B"/>
    <hyperlink ref="B174" r:id="rId196" location="!/?words=respect%20%D0%BE%D0%B1%D1%83%D0%B2%D1%8C%20%D0%BE%D1%84%D0%B8%D1%86%D0%B8%D0%B0%D0%BB%D1%8C%D0%BD%D1%8B%D0%B9%20%D1%87%D0%B5%D0%BB%D1%8F%D0%B1%D0%B8%D0%BD%D1%81%D0%BA" display="https://wordstat.yandex.ru/ - !/?words=respect%20%D0%BE%D0%B1%D1%83%D0%B2%D1%8C%20%D0%BE%D1%84%D0%B8%D1%86%D0%B8%D0%B0%D0%BB%D1%8C%D0%BD%D1%8B%D0%B9%20%D1%87%D0%B5%D0%BB%D1%8F%D0%B1%D0%B8%D0%BD%D1%81%D0%BA"/>
    <hyperlink ref="B129" r:id="rId197" location="!/?words=respect%20%D0%BE%D0%B1%D1%83%D0%B2%D1%8C%20%D0%BA%D1%80%D0%B0%D1%81%D0%BD%D0%BE%D0%B4%D0%B0%D1%80%20%D0%BA%D0%B0%D1%82%D0%B0%D0%BB%D0%BE%D0%B3%20%D1%82%D0%BE%D0%B2%D0%B0%D1%80%D0%BE%D0%B2" display="https://wordstat.yandex.ru/ - !/?words=respect%20%D0%BE%D0%B1%D1%83%D0%B2%D1%8C%20%D0%BA%D1%80%D0%B0%D1%81%D0%BD%D0%BE%D0%B4%D0%B0%D1%80%20%D0%BA%D0%B0%D1%82%D0%B0%D0%BB%D0%BE%D0%B3%20%D1%82%D0%BE%D0%B2%D0%B0%D1%80%D0%BE%D0%B2"/>
    <hyperlink ref="B53" r:id="rId198" location="!/?words=respect%20%D0%B2%D0%BE%D0%B7%D0%B2%D1%80%D0%B0%D1%82%20%D0%BE%D0%B1%D1%83%D0%B2%D0%B8" display="https://wordstat.yandex.ru/ - !/?words=respect%20%D0%B2%D0%BE%D0%B7%D0%B2%D1%80%D0%B0%D1%82%20%D0%BE%D0%B1%D1%83%D0%B2%D0%B8"/>
    <hyperlink ref="B87" r:id="rId199" location="!/?words=respect%20%D0%BE%D0%B1%D1%83%D0%B2%D1%8C%20%D0%B1%D0%B5%D0%BB%D0%B3%D0%BE%D1%80%D0%BE%D0%B4%20%D0%BA%D0%B0%D1%82%D0%B0%D0%BB%D0%BE%D0%B3%20%D1%82%D0%BE%D0%B2%D0%B0%D1%80%D0%BE%D0%B2%20%2B%D1%81%20%D1%86%D0%B5%D0%BD%D0%B0%D0%BC%D0%B8" display="https://wordstat.yandex.ru/ - !/?words=respect%20%D0%BE%D0%B1%D1%83%D0%B2%D1%8C%20%D0%B1%D0%B5%D0%BB%D0%B3%D0%BE%D1%80%D0%BE%D0%B4%20%D0%BA%D0%B0%D1%82%D0%B0%D0%BB%D0%BE%D0%B3%20%D1%82%D0%BE%D0%B2%D0%B0%D1%80%D0%BE%D0%B2%20%2B%D1%81%20%D1%86%D0%B5%D0%BD%D0%B0%D0%BC%D0%B8"/>
    <hyperlink ref="B101" r:id="rId200" location="!/?words=respect%20%D0%BE%D0%B1%D1%83%D0%B2%D1%8C%20%D0%B5%D0%B2%D1%80%D0%BE%D0%BF%D0%BE%D0%BB%D0%B8%D1%81" display="https://wordstat.yandex.ru/ - !/?words=respect%20%D0%BE%D0%B1%D1%83%D0%B2%D1%8C%20%D0%B5%D0%B2%D1%80%D0%BE%D0%BF%D0%BE%D0%BB%D0%B8%D1%81"/>
    <hyperlink ref="B83" r:id="rId201" location="!/?words=respect%20%D0%BE%D0%B1%D1%83%D0%B2%D1%8C%20%D0%B0%D0%BA%D0%B0%D0%B4%D0%B5%D0%BC%D0%B8%D1%87%D0%B5%D1%81%D0%BA%D0%B0%D1%8F" display="https://wordstat.yandex.ru/ - !/?words=respect%20%D0%BE%D0%B1%D1%83%D0%B2%D1%8C%20%D0%B0%D0%BA%D0%B0%D0%B4%D0%B5%D0%BC%D0%B8%D1%87%D0%B5%D1%81%D0%BA%D0%B0%D1%8F"/>
    <hyperlink ref="B188" r:id="rId202" location="!/?words=respect%20%D0%BE%D0%B1%D1%83%D0%B2%D1%8C%20%D1%81%D0%B0%D0%BC%D0%B0%D1%80%D0%B0%20%D0%B0%D0%B4%D1%80%D0%B5%D1%81%D0%B0%20%D0%BC%D0%B0%D0%B3%D0%B0%D0%B7%D0%B8%D0%BD%D0%BE%D0%B2" display="https://wordstat.yandex.ru/ - !/?words=respect%20%D0%BE%D0%B1%D1%83%D0%B2%D1%8C%20%D1%81%D0%B0%D0%BC%D0%B0%D1%80%D0%B0%20%D0%B0%D0%B4%D1%80%D0%B5%D1%81%D0%B0%20%D0%BC%D0%B0%D0%B3%D0%B0%D0%B7%D0%B8%D0%BD%D0%BE%D0%B2"/>
    <hyperlink ref="B140" r:id="rId203" location="!/?words=respect%20%D0%BE%D0%B1%D1%83%D0%B2%D1%8C%20%D0%BC%D0%B5%D0%B3%D0%B0%20%D0%B1%D0%B5%D0%BB%D0%B0%D1%8F%20%D0%B4%D0%B0%D1%87%D0%B0" display="https://wordstat.yandex.ru/ - !/?words=respect%20%D0%BE%D0%B1%D1%83%D0%B2%D1%8C%20%D0%BC%D0%B5%D0%B3%D0%B0%20%D0%B1%D0%B5%D0%BB%D0%B0%D1%8F%20%D0%B4%D0%B0%D1%87%D0%B0"/>
    <hyperlink ref="B166" r:id="rId204" location="!/?words=respect%20%D0%BE%D0%B1%D1%83%D0%B2%D1%8C%20%D0%BE%D1%84%D0%B8%D1%86%D0%B8%D0%B0%D0%BB%D1%8C%D0%BD%D1%8B%D0%B9%20%D1%81%D0%B0%D0%B9%D1%82%20%D0%BA%D0%B0%D0%B7%D0%B0%D1%85%D1%81%D1%82%D0%B0%D0%BD" display="https://wordstat.yandex.ru/ - !/?words=respect%20%D0%BE%D0%B1%D1%83%D0%B2%D1%8C%20%D0%BE%D1%84%D0%B8%D1%86%D0%B8%D0%B0%D0%BB%D1%8C%D0%BD%D1%8B%D0%B9%20%D1%81%D0%B0%D0%B9%D1%82%20%D0%BA%D0%B0%D0%B7%D0%B0%D1%85%D1%81%D1%82%D0%B0%D0%BD"/>
    <hyperlink ref="B212" r:id="rId205" location="!/?words=respect%20%D0%BE%D0%B1%D1%83%D0%B2%D1%8C%20%D1%85%D0%B8%D0%BC%D0%BA%D0%B8" display="https://wordstat.yandex.ru/ - !/?words=respect%20%D0%BE%D0%B1%D1%83%D0%B2%D1%8C%20%D1%85%D0%B8%D0%BC%D0%BA%D0%B8"/>
    <hyperlink ref="B28" r:id="rId206" location="!/?words=respect%20basic%20%D0%BE%D0%B1%D1%83%D0%B2%D1%8C" display="https://wordstat.yandex.ru/ - !/?words=respect%20basic%20%D0%BE%D0%B1%D1%83%D0%B2%D1%8C"/>
    <hyperlink ref="B126" r:id="rId207" location="!/?words=respect%20%D0%BE%D0%B1%D1%83%D0%B2%D1%8C%20%D1%82%D0%BE%D0%BB%D1%8C%D1%8F%D1%82%D1%82%D0%B8%20%D0%BA%D0%B0%D1%82%D0%B0%D0%BB%D0%BE%D0%B3%20%D1%82%D0%BE%D0%B2%D0%B0%D1%80%D0%BE%D0%B2" display="!/?words=respect%20%D0%BE%D0%B1%D1%83%D0%B2%D1%8C%20%D1%82%D0%BE%D0%BB%D1%8C%D1%8F%D1%82%D1%82%D0%B8%20%D0%BA%D0%B0%D1%82%D0%B0%D0%BB%D0%BE%D0%B3%20%D1%82%D0%BE%D0%B2%D0%B0%D1%80%D0%BE%D0%B2"/>
    <hyperlink ref="B943" r:id="rId208" location="!/?words=%D1%80%D0%B5%D1%81%D0%BF%D0%B5%D0%BA%D1%82%20%D0%BE%D0%B1%D1%83%D0%B2%D1%8C%20%D0%B8%D0%BD%D1%82%D0%B5%D1%80%D0%BD%D0%B5%D1%82" display="https://wordstat.yandex.ru/ - !/?words=%D1%80%D0%B5%D1%81%D0%BF%D0%B5%D0%BA%D1%82%20%D0%BE%D0%B1%D1%83%D0%B2%D1%8C%20%D0%B8%D0%BD%D1%82%D0%B5%D1%80%D0%BD%D0%B5%D1%82"/>
    <hyperlink ref="B610" r:id="rId209" location="!/?words=%D0%BE%D0%B1%D1%83%D0%B2%D1%8C%20%D1%80%D0%B5%D1%81%D0%BF%D0%B5%D0%BA%D1%82%20%D0%BA%D0%B0%D1%82%D0%B0%D0%BB%D0%BE%D0%B3%20%D0%B6%D0%B5%D0%BD%D1%81%D0%BA%D0%B0%D1%8F%20%D0%BE%D0%B1%D1%83%D0%B2%D1%8C" display="https://wordstat.yandex.ru/ - !/?words=%D0%BE%D0%B1%D1%83%D0%B2%D1%8C%20%D1%80%D0%B5%D1%81%D0%BF%D0%B5%D0%BA%D1%82%20%D0%BA%D0%B0%D1%82%D0%B0%D0%BB%D0%BE%D0%B3%20%D0%B6%D0%B5%D0%BD%D1%81%D0%BA%D0%B0%D1%8F%20%D0%BE%D0%B1%D1%83%D0%B2%D1%8C"/>
    <hyperlink ref="B493" r:id="rId210" location="!/?words=%D0%BC%D0%B0%D0%B3%D0%B0%D0%B7%D0%B8%D0%BD%20%D1%80%D0%B5%D1%81%D0%BF%D0%B5%D0%BA%D1%82%20%D0%BE%D0%B1%D1%83%D0%B2%D1%8C" display="https://wordstat.yandex.ru/ - !/?words=%D0%BC%D0%B0%D0%B3%D0%B0%D0%B7%D0%B8%D0%BD%20%D1%80%D0%B5%D1%81%D0%BF%D0%B5%D0%BA%D1%82%20%D0%BE%D0%B1%D1%83%D0%B2%D1%8C"/>
    <hyperlink ref="B1116" r:id="rId211" location="!/?words=%D1%80%D0%B5%D1%81%D0%BF%D0%B5%D0%BA%D1%82%20%D0%BE%D0%B1%D1%83%D0%B2%D1%8C%20%D0%BE%D1%84%D0%B8%D1%86%D0%B8%D0%B0%D0%BB%D1%8C%D0%BD%D1%8B%D0%B9" display="https://wordstat.yandex.ru/ - !/?words=%D1%80%D0%B5%D1%81%D0%BF%D0%B5%D0%BA%D1%82%20%D0%BE%D0%B1%D1%83%D0%B2%D1%8C%20%D0%BE%D1%84%D0%B8%D1%86%D0%B8%D0%B0%D0%BB%D1%8C%D0%BD%D1%8B%D0%B9"/>
    <hyperlink ref="B1050" r:id="rId212" location="!/?words=%D1%80%D0%B5%D1%81%D0%BF%D0%B5%D0%BA%D1%82%20%D0%BE%D0%B1%D1%83%D0%B2%D1%8C%20%D0%BA%D1%83%D0%BF%D0%B8%D1%82%D1%8C" display="https://wordstat.yandex.ru/ - !/?words=%D1%80%D0%B5%D1%81%D0%BF%D0%B5%D0%BA%D1%82%20%D0%BE%D0%B1%D1%83%D0%B2%D1%8C%20%D0%BA%D1%83%D0%BF%D0%B8%D1%82%D1%8C"/>
    <hyperlink ref="B534" r:id="rId213" location="!/?words=%D0%BE%D0%B1%D1%83%D0%B2%D0%BD%D0%BE%D0%B9%20%D0%BC%D0%B0%D0%B3%D0%B0%D0%B7%D0%B8%D0%BD%20%D1%80%D0%B5%D1%81%D0%BF%D0%B5%D0%BA%D1%82" display="https://wordstat.yandex.ru/ - !/?words=%D0%BE%D0%B1%D1%83%D0%B2%D0%BD%D0%BE%D0%B9%20%D0%BC%D0%B0%D0%B3%D0%B0%D0%B7%D0%B8%D0%BD%20%D1%80%D0%B5%D1%81%D0%BF%D0%B5%D0%BA%D1%82"/>
    <hyperlink ref="B591" r:id="rId214" location="!/?words=%D0%BE%D0%B1%D1%83%D0%B2%D1%8C%20%D1%80%D0%B5%D1%81%D0%BF%D0%B5%D0%BA%D1%82%20%D0%B8%D0%BD%D1%82%D0%B5%D1%80%D0%BD%D0%B5%D1%82" display="https://wordstat.yandex.ru/ - !/?words=%D0%BE%D0%B1%D1%83%D0%B2%D1%8C%20%D1%80%D0%B5%D1%81%D0%BF%D0%B5%D0%BA%D1%82%20%D0%B8%D0%BD%D1%82%D0%B5%D1%80%D0%BD%D0%B5%D1%82"/>
    <hyperlink ref="B327" r:id="rId215" location="!/?words=%D0%B6%D0%B5%D0%BD%D1%81%D0%BA%D0%B0%D1%8F%20%D0%BE%D0%B1%D1%83%D0%B2%D1%8C%20%D1%80%D0%B5%D1%81%D0%BF%D0%B5%D0%BA%D1%82" display="https://wordstat.yandex.ru/ - !/?words=%D0%B6%D0%B5%D0%BD%D1%81%D0%BA%D0%B0%D1%8F%20%D0%BE%D0%B1%D1%83%D0%B2%D1%8C%20%D1%80%D0%B5%D1%81%D0%BF%D0%B5%D0%BA%D1%82"/>
    <hyperlink ref="B664" r:id="rId216" location="!/?words=%D0%BE%D0%B1%D1%83%D0%B2%D1%8C%20%D1%80%D0%B5%D1%81%D0%BF%D0%B5%D0%BA%D1%82%20%D1%86%D0%B5%D0%BD%D0%B0" display="https://wordstat.yandex.ru/ - !/?words=%D0%BE%D0%B1%D1%83%D0%B2%D1%8C%20%D1%80%D0%B5%D1%81%D0%BF%D0%B5%D0%BA%D1%82%20%D1%86%D0%B5%D0%BD%D0%B0"/>
    <hyperlink ref="B487" r:id="rId217" location="!/?words=%D0%BC%D0%B0%D0%B3%D0%B0%D0%B7%D0%B8%D0%BD%20%D1%80%D0%B5%D1%81%D0%BF%D0%B5%D0%BA%D1%82%20%D0%BA%D0%B0%D1%82%D0%B0%D0%BB%D0%BE%D0%B3%20%D0%BE%D0%B1%D1%83%D0%B2%D0%B8" display="https://wordstat.yandex.ru/ - !/?words=%D0%BC%D0%B0%D0%B3%D0%B0%D0%B7%D0%B8%D0%BD%20%D1%80%D0%B5%D1%81%D0%BF%D0%B5%D0%BA%D1%82%20%D0%BA%D0%B0%D1%82%D0%B0%D0%BB%D0%BE%D0%B3%20%D0%BE%D0%B1%D1%83%D0%B2%D0%B8"/>
    <hyperlink ref="B369" r:id="rId218" location="!/?words=%D0%BA%D0%B0%D1%82%D0%B0%D0%BB%D0%BE%D0%B3%20%D0%BE%D0%B1%D1%83%D0%B2%D0%B8%20%D1%80%D0%B5%D1%81%D0%BF%D0%B5%D0%BA%D1%82%20%D0%BE%D1%84%D0%B8%D1%86%D0%B8%D0%B0%D0%BB%D1%8C%D0%BD%D1%8B%D0%B9" display="https://wordstat.yandex.ru/ - !/?words=%D0%BA%D0%B0%D1%82%D0%B0%D0%BB%D0%BE%D0%B3%20%D0%BE%D0%B1%D1%83%D0%B2%D0%B8%20%D1%80%D0%B5%D1%81%D0%BF%D0%B5%D0%BA%D1%82%20%D0%BE%D1%84%D0%B8%D1%86%D0%B8%D0%B0%D0%BB%D1%8C%D0%BD%D1%8B%D0%B9"/>
    <hyperlink ref="B635" r:id="rId219" location="!/?words=%D0%BE%D0%B1%D1%83%D0%B2%D1%8C%20%D1%80%D0%B5%D1%81%D0%BF%D0%B5%D0%BA%D1%82%20%D0%BD%D0%B8%D0%B6%D0%BD%D0%B8%D0%B9" display="https://wordstat.yandex.ru/ - !/?words=%D0%BE%D0%B1%D1%83%D0%B2%D1%8C%20%D1%80%D0%B5%D1%81%D0%BF%D0%B5%D0%BA%D1%82%20%D0%BD%D0%B8%D0%B6%D0%BD%D0%B8%D0%B9"/>
    <hyperlink ref="B1073" r:id="rId220" location="!/?words=%D1%80%D0%B5%D1%81%D0%BF%D0%B5%D0%BA%D1%82%20%D0%BE%D0%B1%D1%83%D0%B2%D1%8C%20%D0%BC%D0%BE%D1%81%D0%BA%D0%B2%D0%B0" display="https://wordstat.yandex.ru/ - !/?words=%D1%80%D0%B5%D1%81%D0%BF%D0%B5%D0%BA%D1%82%20%D0%BE%D0%B1%D1%83%D0%B2%D1%8C%20%D0%BC%D0%BE%D1%81%D0%BA%D0%B2%D0%B0"/>
    <hyperlink ref="B911" r:id="rId221" location="!/?words=%D1%80%D0%B5%D1%81%D0%BF%D0%B5%D0%BA%D1%82%20%D0%BE%D0%B1%D1%83%D0%B2%D1%8C%20%D0%B2%D0%BE%D1%80%D0%BE%D0%BD%D0%B5%D0%B6" display="https://wordstat.yandex.ru/ - !/?words=%D1%80%D0%B5%D1%81%D0%BF%D0%B5%D0%BA%D1%82%20%D0%BE%D0%B1%D1%83%D0%B2%D1%8C%20%D0%B2%D0%BE%D1%80%D0%BE%D0%BD%D0%B5%D0%B6"/>
    <hyperlink ref="B353" r:id="rId222" location="!/?words=%D0%B8%D0%BD%D1%82%D0%B5%D1%80%D0%BD%D0%B5%D1%82%20%D0%BC%D0%B0%D0%B3%D0%B0%D0%B7%D0%B8%D0%BD%20%D1%80%D0%B5%D1%81%D0%BF%D0%B5%D0%BA%D1%82%20%D0%BE%D0%B1%D1%83%D0%B2%D1%8C%20%D0%BA%D0%B0%D1%82%D0%B0%D0%BB%D0%BE%D0%B3" display="https://wordstat.yandex.ru/ - !/?words=%D0%B8%D0%BD%D1%82%D0%B5%D1%80%D0%BD%D0%B5%D1%82%20%D0%BC%D0%B0%D0%B3%D0%B0%D0%B7%D0%B8%D0%BD%20%D1%80%D0%B5%D1%81%D0%BF%D0%B5%D0%BA%D1%82%20%D0%BE%D0%B1%D1%83%D0%B2%D1%8C%20%D0%BA%D0%B0%D1%82%D0%B0%D0%BB%D0%BE%D0%B3"/>
    <hyperlink ref="B741" r:id="rId223" location="!/?words=%D1%80%D0%B5%D1%81%D0%BF%D0%B5%D0%BA%D1%82%20%D0%B2%D0%BE%D1%80%D0%BE%D0%BD%D0%B5%D0%B6%20%D0%BA%D0%B0%D1%82%D0%B0%D0%BB%D0%BE%D0%B3%20%D0%BE%D0%B1%D1%83%D0%B2%D0%B8" display="https://wordstat.yandex.ru/ - !/?words=%D1%80%D0%B5%D1%81%D0%BF%D0%B5%D0%BA%D1%82%20%D0%B2%D0%BE%D1%80%D0%BE%D0%BD%D0%B5%D0%B6%20%D0%BA%D0%B0%D1%82%D0%B0%D0%BB%D0%BE%D0%B3%20%D0%BE%D0%B1%D1%83%D0%B2%D0%B8"/>
    <hyperlink ref="B1098" r:id="rId224" location="!/?words=%D1%80%D0%B5%D1%81%D0%BF%D0%B5%D0%BA%D1%82%20%D0%BE%D0%B1%D1%83%D0%B2%D1%8C%20%D0%BD%D0%BE%D0%B2%D0%BE%D1%81%D0%B8%D0%B1%D0%B8%D1%80%D1%81%D0%BA" display="https://wordstat.yandex.ru/ - !/?words=%D1%80%D0%B5%D1%81%D0%BF%D0%B5%D0%BA%D1%82%20%D0%BE%D0%B1%D1%83%D0%B2%D1%8C%20%D0%BD%D0%BE%D0%B2%D0%BE%D1%81%D0%B8%D0%B1%D0%B8%D1%80%D1%81%D0%BA"/>
    <hyperlink ref="B787" r:id="rId225" location="!/?words=%D1%80%D0%B5%D1%81%D0%BF%D0%B5%D0%BA%D1%82%20%D0%BA%D0%B0%D1%82%D0%B0%D0%BB%D0%BE%D0%B3%20%D0%BE%D0%B1%D1%83%D0%B2%D0%B8%20%2B%D1%81%20%D1%86%D0%B5%D0%BD%D0%B0%D0%BC%D0%B8" display="https://wordstat.yandex.ru/ - !/?words=%D1%80%D0%B5%D1%81%D0%BF%D0%B5%D0%BA%D1%82%20%D0%BA%D0%B0%D1%82%D0%B0%D0%BB%D0%BE%D0%B3%20%D0%BE%D0%B1%D1%83%D0%B2%D0%B8%20%2B%D1%81%20%D1%86%D0%B5%D0%BD%D0%B0%D0%BC%D0%B8"/>
    <hyperlink ref="B1202" r:id="rId226" location="!/?words=%D1%80%D0%B5%D1%81%D0%BF%D0%B5%D0%BA%D1%82%20%D0%BE%D0%B1%D1%83%D0%B2%D1%8C%20%D1%80%D0%BE%D1%81%D1%82%D0%BE%D0%B2" display="https://wordstat.yandex.ru/ - !/?words=%D1%80%D0%B5%D1%81%D0%BF%D0%B5%D0%BA%D1%82%20%D0%BE%D0%B1%D1%83%D0%B2%D1%8C%20%D1%80%D0%BE%D1%81%D1%82%D0%BE%D0%B2"/>
    <hyperlink ref="B520" r:id="rId227" location="!/?words=%D0%BC%D1%83%D0%B6%D1%81%D0%BA%D0%B0%D1%8F%20%D0%BE%D0%B1%D1%83%D0%B2%D1%8C%20%D1%80%D0%B5%D1%81%D0%BF%D0%B5%D0%BA%D1%82" display="https://wordstat.yandex.ru/ - !/?words=%D0%BC%D1%83%D0%B6%D1%81%D0%BA%D0%B0%D1%8F%20%D0%BE%D0%B1%D1%83%D0%B2%D1%8C%20%D1%80%D0%B5%D1%81%D0%BF%D0%B5%D0%BA%D1%82"/>
    <hyperlink ref="B823" r:id="rId228" location="!/?words=%D1%80%D0%B5%D1%81%D0%BF%D0%B5%D0%BA%D1%82%20%D0%BC%D0%B0%D0%B3%D0%B0%D0%B7%D0%B8%D0%BD%20%D0%BE%D0%B1%D1%83%D0%B2%D0%B8%20%D0%BE%D1%84%D0%B8%D1%86%D0%B8%D0%B0%D0%BB%D1%8C%D0%BD%D1%8B%D0%B9%20%D1%81%D0%B0%D0%B9%D1%82" display="https://wordstat.yandex.ru/ - !/?words=%D1%80%D0%B5%D1%81%D0%BF%D0%B5%D0%BA%D1%82%20%D0%BC%D0%B0%D0%B3%D0%B0%D0%B7%D0%B8%D0%BD%20%D0%BE%D0%B1%D1%83%D0%B2%D0%B8%20%D0%BE%D1%84%D0%B8%D1%86%D0%B8%D0%B0%D0%BB%D1%8C%D0%BD%D1%8B%D0%B9%20%D1%81%D0%B0%D0%B9%D1%82"/>
    <hyperlink ref="B1124" r:id="rId229" location="!/?words=%D1%80%D0%B5%D1%81%D0%BF%D0%B5%D0%BA%D1%82%20%D0%BE%D0%B1%D1%83%D0%B2%D1%8C%20%D0%BE%D1%84%D0%B8%D1%86%D0%B8%D0%B0%D0%BB%D1%8C%D0%BD%D1%8B%D0%B9%20%D0%B8%D0%BD%D1%82%D0%B5%D1%80%D0%BD%D0%B5%D1%82" display="https://wordstat.yandex.ru/ - !/?words=%D1%80%D0%B5%D1%81%D0%BF%D0%B5%D0%BA%D1%82%20%D0%BE%D0%B1%D1%83%D0%B2%D1%8C%20%D0%BE%D1%84%D0%B8%D1%86%D0%B8%D0%B0%D0%BB%D1%8C%D0%BD%D1%8B%D0%B9%20%D0%B8%D0%BD%D1%82%D0%B5%D1%80%D0%BD%D0%B5%D1%82"/>
    <hyperlink ref="B953" r:id="rId230" location="!/?words=%D1%80%D0%B5%D1%81%D0%BF%D0%B5%D0%BA%D1%82%20%D0%BE%D0%B1%D1%83%D0%B2%D1%8C%20%D0%B8%D0%BD%D1%82%D0%B5%D1%80%D0%BD%D0%B5%D1%82%20%D0%BC%D0%B0%D0%B3%D0%B0%D0%B7%D0%B8%D0%BD%20%D0%BA%D0%B0%D1%82%D0%B0%D0%BB%D0%BE%D0%B3%20%D0%BC%D0%BE%D1%81%D0%BA%D0%B2%D0%B0" display="https://wordstat.yandex.ru/ - !/?words=%D1%80%D0%B5%D1%81%D0%BF%D0%B5%D0%BA%D1%82%20%D0%BE%D0%B1%D1%83%D0%B2%D1%8C%20%D0%B8%D0%BD%D1%82%D0%B5%D1%80%D0%BD%D0%B5%D1%82%20%D0%BC%D0%B0%D0%B3%D0%B0%D0%B7%D0%B8%D0%BD%20%D0%BA%D0%B0%D1%82%D0%B0%D0%BB%D0%BE%D0%B3%20%D0%BC%D0%BE%D1%81%D0%BA%D0%B2%D0%B0"/>
    <hyperlink ref="B1145" r:id="rId231" location="!/?words=%D1%80%D0%B5%D1%81%D0%BF%D0%B5%D0%BA%D1%82%20%D0%BE%D0%B1%D1%83%D0%B2%D1%8C%20%D0%BE%D1%84%D0%B8%D1%86%D0%B8%D0%B0%D0%BB%D1%8C%D0%BD%D1%8B%D0%B9%20%D1%81%D0%B0%D0%B9%D1%82%20%D0%B8%D0%BD%D1%82%D0%B5%D1%80%D0%BD%D0%B5%D1%82" display="https://wordstat.yandex.ru/ - !/?words=%D1%80%D0%B5%D1%81%D0%BF%D0%B5%D0%BA%D1%82%20%D0%BE%D0%B1%D1%83%D0%B2%D1%8C%20%D0%BE%D1%84%D0%B8%D1%86%D0%B8%D0%B0%D0%BB%D1%8C%D0%BD%D1%8B%D0%B9%20%D1%81%D0%B0%D0%B9%D1%82%20%D0%B8%D0%BD%D1%82%D0%B5%D1%80%D0%BD%D0%B5%D1%82"/>
    <hyperlink ref="B876" r:id="rId232" location="!/?words=%D1%80%D0%B5%D1%81%D0%BF%D0%B5%D0%BA%D1%82%20%D0%BE%D0%B1%D1%83%D0%B2%D1%8C%20%D0%B1%D0%B0%D1%80%D0%BD%D0%B0%D1%83%D0%BB" display="https://wordstat.yandex.ru/ - !/?words=%D1%80%D0%B5%D1%81%D0%BF%D0%B5%D0%BA%D1%82%20%D0%BE%D0%B1%D1%83%D0%B2%D1%8C%20%D0%B1%D0%B0%D1%80%D0%BD%D0%B0%D1%83%D0%BB"/>
    <hyperlink ref="B870" r:id="rId233" location="!/?words=%D1%80%D0%B5%D1%81%D0%BF%D0%B5%D0%BA%D1%82%20%D0%BE%D0%B1%D1%83%D0%B2%D1%8C%20%D0%B0%D0%B4%D1%80%D0%B5%D1%81%D0%B0" display="https://wordstat.yandex.ru/ - !/?words=%D1%80%D0%B5%D1%81%D0%BF%D0%B5%D0%BA%D1%82%20%D0%BE%D0%B1%D1%83%D0%B2%D1%8C%20%D0%B0%D0%B4%D1%80%D0%B5%D1%81%D0%B0"/>
    <hyperlink ref="B1100" r:id="rId234" location="!/?words=%D1%80%D0%B5%D1%81%D0%BF%D0%B5%D0%BA%D1%82%20%D0%BE%D0%B1%D1%83%D0%B2%D1%8C%20%D0%BD%D0%BE%D0%B2%D0%BE%D1%81%D0%B8%D0%B1%D0%B8%D1%80%D1%81%D0%BA%20%D0%BA%D0%B0%D1%82%D0%B0%D0%BB%D0%BE%D0%B3%20%D0%BE%D0%B1%D1%83%D0%B2%D0%B8" display="https://wordstat.yandex.ru/ - !/?words=%D1%80%D0%B5%D1%81%D0%BF%D0%B5%D0%BA%D1%82%20%D0%BE%D0%B1%D1%83%D0%B2%D1%8C%20%D0%BD%D0%BE%D0%B2%D0%BE%D1%81%D0%B8%D0%B1%D0%B8%D1%80%D1%81%D0%BA%20%D0%BA%D0%B0%D1%82%D0%B0%D0%BB%D0%BE%D0%B3%20%D0%BE%D0%B1%D1%83%D0%B2%D0%B8"/>
    <hyperlink ref="B1392" r:id="rId235" location="!/?words=%D1%80%D0%B5%D1%81%D0%BF%D0%B5%D0%BA%D1%82%20%D1%87%D1%8C%D1%8F%20%D0%BE%D0%B1%D1%83%D0%B2%D1%8C" display="https://wordstat.yandex.ru/ - !/?words=%D1%80%D0%B5%D1%81%D0%BF%D0%B5%D0%BA%D1%82%20%D1%87%D1%8C%D1%8F%20%D0%BE%D0%B1%D1%83%D0%B2%D1%8C"/>
    <hyperlink ref="B908" r:id="rId236" location="!/?words=%D1%80%D0%B5%D1%81%D0%BF%D0%B5%D0%BA%D1%82%20%D0%BE%D0%B1%D1%83%D0%B2%D1%8C%20%D0%B2%D0%BE%D0%BB%D0%B3%D0%BE%D0%B3%D1%80%D0%B0%D0%B4" display="https://wordstat.yandex.ru/ - !/?words=%D1%80%D0%B5%D1%81%D0%BF%D0%B5%D0%BA%D1%82%20%D0%BE%D0%B1%D1%83%D0%B2%D1%8C%20%D0%B2%D0%BE%D0%BB%D0%B3%D0%BE%D0%B3%D1%80%D0%B0%D0%B4"/>
    <hyperlink ref="B814" r:id="rId237" location="!/?words=%D1%80%D0%B5%D1%81%D0%BF%D0%B5%D0%BA%D1%82%20%D0%BB%D0%B8%D0%BF%D0%B5%D1%86%D0%BA%20%D0%BA%D0%B0%D1%82%D0%B0%D0%BB%D0%BE%D0%B3%20%D0%BE%D0%B1%D1%83%D0%B2%D0%B8" display="https://wordstat.yandex.ru/ - !/?words=%D1%80%D0%B5%D1%81%D0%BF%D0%B5%D0%BA%D1%82%20%D0%BB%D0%B8%D0%BF%D0%B5%D1%86%D0%BA%20%D0%BA%D0%B0%D1%82%D0%B0%D0%BB%D0%BE%D0%B3%20%D0%BE%D0%B1%D1%83%D0%B2%D0%B8"/>
    <hyperlink ref="B779" r:id="rId238" location="!/?words=%D1%80%D0%B5%D1%81%D0%BF%D0%B5%D0%BA%D1%82%20%D0%B8%D0%BD%D1%82%D0%B5%D1%80%D0%BD%D0%B5%D1%82%20%D0%BC%D0%B0%D0%B3%D0%B0%D0%B7%D0%B8%D0%BD%20%D0%BE%D0%B1%D1%83%D0%B2%D0%B8%20%D0%BE%D1%84%D0%B8%D1%86%D0%B8%D0%B0%D0%BB%D1%8C%D0%BD%D1%8B%D0%B9%20%D1%81%D0%B0%D0%B9%D1%82" display="https://wordstat.yandex.ru/ - !/?words=%D1%80%D0%B5%D1%81%D0%BF%D0%B5%D0%BA%D1%82%20%D0%B8%D0%BD%D1%82%D0%B5%D1%80%D0%BD%D0%B5%D1%82%20%D0%BC%D0%B0%D0%B3%D0%B0%D0%B7%D0%B8%D0%BD%20%D0%BE%D0%B1%D1%83%D0%B2%D0%B8%20%D0%BE%D1%84%D0%B8%D1%86%D0%B8%D0%B0%D0%BB%D1%8C%D0%BD%D1%8B%D0%B9%20%D1%81%D0%B0%D0%B9%D1%82"/>
    <hyperlink ref="B496" r:id="rId239" location="!/?words=%D0%BC%D0%B0%D0%B3%D0%B0%D0%B7%D0%B8%D0%BD%20%D1%80%D0%B5%D1%81%D0%BF%D0%B5%D0%BA%D1%82%20%D0%BE%D0%B1%D1%83%D0%B2%D1%8C%20%D0%B6%D0%B5%D0%BD%D1%81%D0%BA%D0%B0%D1%8F" display="https://wordstat.yandex.ru/ - !/?words=%D0%BC%D0%B0%D0%B3%D0%B0%D0%B7%D0%B8%D0%BD%20%D1%80%D0%B5%D1%81%D0%BF%D0%B5%D0%BA%D1%82%20%D0%BE%D0%B1%D1%83%D0%B2%D1%8C%20%D0%B6%D0%B5%D0%BD%D1%81%D0%BA%D0%B0%D1%8F"/>
    <hyperlink ref="B469" r:id="rId240" location="!/?words=%D0%BC%D0%B0%D0%B3%D0%B0%D0%B7%D0%B8%D0%BD%20%D0%BE%D0%B1%D1%83%D0%B2%D0%B8%20%D1%80%D0%B5%D1%81%D0%BF%D0%B5%D0%BA%D1%82%20%D0%BE%D1%84%D0%B8%D1%86%D0%B8%D0%B0%D0%BB%D1%8C%D0%BD%D1%8B%D0%B9%20%D1%81%D0%B0%D0%B9%D1%82%20%D0%BA%D0%B0%D1%82%D0%B0%D0%BB%D0%BE%D0%B3" display="https://wordstat.yandex.ru/ - !/?words=%D0%BC%D0%B0%D0%B3%D0%B0%D0%B7%D0%B8%D0%BD%20%D0%BE%D0%B1%D1%83%D0%B2%D0%B8%20%D1%80%D0%B5%D1%81%D0%BF%D0%B5%D0%BA%D1%82%20%D0%BE%D1%84%D0%B8%D1%86%D0%B8%D0%B0%D0%BB%D1%8C%D0%BD%D1%8B%D0%B9%20%D1%81%D0%B0%D0%B9%D1%82%20%D0%BA%D0%B0%D1%82%D0%B0%D0%BB%D0%BE%D0%B3"/>
    <hyperlink ref="B1132" r:id="rId241" location="!/?words=%D1%80%D0%B5%D1%81%D0%BF%D0%B5%D0%BA%D1%82%20%D0%BE%D0%B1%D1%83%D0%B2%D1%8C%20%D0%BE%D1%84%D0%B8%D1%86%D0%B8%D0%B0%D0%BB%D1%8C%D0%BD%D1%8B%D0%B9%20%D0%BC%D0%BE%D1%81%D0%BA%D0%B2%D0%B0" display="https://wordstat.yandex.ru/ - !/?words=%D1%80%D0%B5%D1%81%D0%BF%D0%B5%D0%BA%D1%82%20%D0%BE%D0%B1%D1%83%D0%B2%D1%8C%20%D0%BE%D1%84%D0%B8%D1%86%D0%B8%D0%B0%D0%BB%D1%8C%D0%BD%D1%8B%D0%B9%20%D0%BC%D0%BE%D1%81%D0%BA%D0%B2%D0%B0"/>
    <hyperlink ref="B883" r:id="rId242" location="!/?words=%D1%80%D0%B5%D1%81%D0%BF%D0%B5%D0%BA%D1%82%20%D0%BE%D0%B1%D1%83%D0%B2%D1%8C%20%D0%B1%D0%B5%D0%BB%D0%B3%D0%BE%D1%80%D0%BE%D0%B4" display="https://wordstat.yandex.ru/ - !/?words=%D1%80%D0%B5%D1%81%D0%BF%D0%B5%D0%BA%D1%82%20%D0%BE%D0%B1%D1%83%D0%B2%D1%8C%20%D0%B1%D0%B5%D0%BB%D0%B3%D0%BE%D1%80%D0%BE%D0%B4"/>
    <hyperlink ref="B1192" r:id="rId243" location="!/?words=%D1%80%D0%B5%D1%81%D0%BF%D0%B5%D0%BA%D1%82%20%D0%BE%D0%B1%D1%83%D0%B2%D1%8C%20%D0%BF%D1%80%D0%BE%D0%B8%D0%B7%D0%B2%D0%BE%D0%B4%D0%B8%D1%82%D0%B5%D0%BB%D1%8C" display="https://wordstat.yandex.ru/ - !/?words=%D1%80%D0%B5%D1%81%D0%BF%D0%B5%D0%BA%D1%82%20%D0%BE%D0%B1%D1%83%D0%B2%D1%8C%20%D0%BF%D1%80%D0%BE%D0%B8%D0%B7%D0%B2%D0%BE%D0%B4%D0%B8%D1%82%D0%B5%D0%BB%D1%8C"/>
    <hyperlink ref="B660" r:id="rId244" location="!/?words=%D0%BE%D0%B1%D1%83%D0%B2%D1%8C%20%D1%80%D0%B5%D1%81%D0%BF%D0%B5%D0%BA%D1%82%20%D1%82%D0%BE%D0%BB%D1%8C%D1%8F%D1%82%D1%82%D0%B8" display="https://wordstat.yandex.ru/ - !/?words=%D0%BE%D0%B1%D1%83%D0%B2%D1%8C%20%D1%80%D0%B5%D1%81%D0%BF%D0%B5%D0%BA%D1%82%20%D1%82%D0%BE%D0%BB%D1%8C%D1%8F%D1%82%D1%82%D0%B8"/>
    <hyperlink ref="B581" r:id="rId245" location="!/?words=%D0%BE%D0%B1%D1%83%D0%B2%D1%8C%20%D1%80%D0%B5%D1%81%D0%BF%D0%B5%D0%BA%D1%82%20%D0%B2%D0%BB%D0%B0%D0%B4%D0%B8%D0%B2%D0%BE%D1%81%D1%82%D0%BE%D0%BA" display="https://wordstat.yandex.ru/ - !/?words=%D0%BE%D0%B1%D1%83%D0%B2%D1%8C%20%D1%80%D0%B5%D1%81%D0%BF%D0%B5%D0%BA%D1%82%20%D0%B2%D0%BB%D0%B0%D0%B4%D0%B8%D0%B2%D0%BE%D1%81%D1%82%D0%BE%D0%BA"/>
    <hyperlink ref="B639" r:id="rId246" location="!/?words=%D0%BE%D0%B1%D1%83%D0%B2%D1%8C%20%D1%80%D0%B5%D1%81%D0%BF%D0%B5%D0%BA%D1%82%20%D0%BE%D1%82%D0%B7%D1%8B%D0%B2%D1%8B" display="https://wordstat.yandex.ru/ - !/?words=%D0%BE%D0%B1%D1%83%D0%B2%D1%8C%20%D1%80%D0%B5%D1%81%D0%BF%D0%B5%D0%BA%D1%82%20%D0%BE%D1%82%D0%B7%D1%8B%D0%B2%D1%8B"/>
    <hyperlink ref="B1057" r:id="rId247" location="!/?words=%D1%80%D0%B5%D1%81%D0%BF%D0%B5%D0%BA%D1%82%20%D0%BE%D0%B1%D1%83%D0%B2%D1%8C%20%D0%BB%D0%B8%D0%BF%D0%B5%D1%86%D0%BA%20%D0%BA%D0%B0%D1%82%D0%B0%D0%BB%D0%BE%D0%B3%20%D1%82%D0%BE%D0%B2%D0%B0%D1%80%D0%BE%D0%B2" display="https://wordstat.yandex.ru/ - !/?words=%D1%80%D0%B5%D1%81%D0%BF%D0%B5%D0%BA%D1%82%20%D0%BE%D0%B1%D1%83%D0%B2%D1%8C%20%D0%BB%D0%B8%D0%BF%D0%B5%D1%86%D0%BA%20%D0%BA%D0%B0%D1%82%D0%B0%D0%BB%D0%BE%D0%B3%20%D1%82%D0%BE%D0%B2%D0%B0%D1%80%D0%BE%D0%B2"/>
    <hyperlink ref="B657" r:id="rId248" location="!/?words=%D0%BE%D0%B1%D1%83%D0%B2%D1%8C%20%D1%80%D0%B5%D1%81%D0%BF%D0%B5%D0%BA%D1%82%20%D1%81%D0%BF%D0%B1%20%D0%BA%D0%B0%D1%82%D0%B0%D0%BB%D0%BE%D0%B3" display="https://wordstat.yandex.ru/ - !/?words=%D0%BE%D0%B1%D1%83%D0%B2%D1%8C%20%D1%80%D0%B5%D1%81%D0%BF%D0%B5%D0%BA%D1%82%20%D1%81%D0%BF%D0%B1%20%D0%BA%D0%B0%D1%82%D0%B0%D0%BB%D0%BE%D0%B3"/>
    <hyperlink ref="B1417" r:id="rId249" location="!/?words=%D1%81%D0%B0%D0%B9%D1%82%20%D1%80%D0%B5%D1%81%D0%BF%D0%B5%D0%BA%D1%82%20%D0%BE%D0%B1%D1%83%D0%B2%D1%8C%20%D0%BC%D0%BE%D1%81%D0%BA%D0%B2%D0%B0" display="https://wordstat.yandex.ru/ - !/?words=%D1%81%D0%B0%D0%B9%D1%82%20%D1%80%D0%B5%D1%81%D0%BF%D0%B5%D0%BA%D1%82%20%D0%BE%D0%B1%D1%83%D0%B2%D1%8C%20%D0%BC%D0%BE%D1%81%D0%BA%D0%B2%D0%B0"/>
    <hyperlink ref="B1159" r:id="rId250" location="!/?words=%D1%80%D0%B5%D1%81%D0%BF%D0%B5%D0%BA%D1%82%20%D0%BE%D0%B1%D1%83%D0%B2%D1%8C%20%D0%BE%D1%84%D0%B8%D1%86%D0%B8%D0%B0%D0%BB%D1%8C%D0%BD%D1%8B%D0%B9%20%D1%81%D0%B0%D0%B9%D1%82%20%D0%BC%D0%BE%D1%81%D0%BA%D0%B2%D0%B0" display="https://wordstat.yandex.ru/ - !/?words=%D1%80%D0%B5%D1%81%D0%BF%D0%B5%D0%BA%D1%82%20%D0%BE%D0%B1%D1%83%D0%B2%D1%8C%20%D0%BE%D1%84%D0%B8%D1%86%D0%B8%D0%B0%D0%BB%D1%8C%D0%BD%D1%8B%D0%B9%20%D1%81%D0%B0%D0%B9%D1%82%20%D0%BC%D0%BE%D1%81%D0%BA%D0%B2%D0%B0"/>
    <hyperlink ref="B615" r:id="rId251" location="!/?words=%D0%BE%D0%B1%D1%83%D0%B2%D1%8C%20%D1%80%D0%B5%D1%81%D0%BF%D0%B5%D0%BA%D1%82%20%D0%BA%D0%B0%D1%82%D0%B0%D0%BB%D0%BE%D0%B3%20%D0%B6%D0%B5%D0%BD%D1%81%D0%BA%D0%B0%D1%8F%20%D0%BE%D0%B1%D1%83%D0%B2%D1%8C%20%D0%BE%D1%84%D0%B8%D1%86%D0%B8%D0%B0%D0%BB%D1%8C%D0%BD%D1%8B%D0%B9" display="https://wordstat.yandex.ru/ - !/?words=%D0%BE%D0%B1%D1%83%D0%B2%D1%8C%20%D1%80%D0%B5%D1%81%D0%BF%D0%B5%D0%BA%D1%82%20%D0%BA%D0%B0%D1%82%D0%B0%D0%BB%D0%BE%D0%B3%20%D0%B6%D0%B5%D0%BD%D1%81%D0%BA%D0%B0%D1%8F%20%D0%BE%D0%B1%D1%83%D0%B2%D1%8C%20%D0%BE%D1%84%D0%B8%D1%86%D0%B8%D0%B0%D0%BB%D1%8C%D0%BD%D1%8B%D0%B9"/>
    <hyperlink ref="B559" r:id="rId252" location="!/?words=%D0%BE%D0%B1%D1%83%D0%B2%D1%8C%20%D0%B6%D0%B5%D0%BD%D1%81%D0%BA%D0%B0%D1%8F%20%D1%80%D0%B5%D1%81%D0%BF%D0%B5%D0%BA%D1%82%20%D0%B8%D0%BD%D1%82%D0%B5%D1%80%D0%BD%D0%B5%D1%82" display="https://wordstat.yandex.ru/ - !/?words=%D0%BE%D0%B1%D1%83%D0%B2%D1%8C%20%D0%B6%D0%B5%D0%BD%D1%81%D0%BA%D0%B0%D1%8F%20%D1%80%D0%B5%D1%81%D0%BF%D0%B5%D0%BA%D1%82%20%D0%B8%D0%BD%D1%82%D0%B5%D1%80%D0%BD%D0%B5%D1%82"/>
    <hyperlink ref="B331" r:id="rId253" location="!/?words=%D0%B6%D0%B5%D0%BD%D1%81%D0%BA%D0%B0%D1%8F%20%D0%BE%D0%B1%D1%83%D0%B2%D1%8C%20%D1%80%D0%B5%D1%81%D0%BF%D0%B5%D0%BA%D1%82%20%D0%BE%D1%84%D0%B8%D1%86%D0%B8%D0%B0%D0%BB%D1%8C%D0%BD%D1%8B%D0%B9%20%D1%81%D0%B0%D0%B9%D1%82" display="https://wordstat.yandex.ru/ - !/?words=%D0%B6%D0%B5%D0%BD%D1%81%D0%BA%D0%B0%D1%8F%20%D0%BE%D0%B1%D1%83%D0%B2%D1%8C%20%D1%80%D0%B5%D1%81%D0%BF%D0%B5%D0%BA%D1%82%20%D0%BE%D1%84%D0%B8%D1%86%D0%B8%D0%B0%D0%BB%D1%8C%D0%BD%D1%8B%D0%B9%20%D1%81%D0%B0%D0%B9%D1%82"/>
    <hyperlink ref="B478" r:id="rId254" location="!/?words=%D0%BC%D0%B0%D0%B3%D0%B0%D0%B7%D0%B8%D0%BD%20%D0%BE%D0%B1%D1%83%D0%B2%D0%B8%20%D1%80%D0%B5%D1%81%D0%BF%D0%B5%D0%BA%D1%82%20%D1%86%D0%B5%D0%BD%D1%8B" display="https://wordstat.yandex.ru/ - !/?words=%D0%BC%D0%B0%D0%B3%D0%B0%D0%B7%D0%B8%D0%BD%20%D0%BE%D0%B1%D1%83%D0%B2%D0%B8%20%D1%80%D0%B5%D1%81%D0%BF%D0%B5%D0%BA%D1%82%20%D1%86%D0%B5%D0%BD%D1%8B"/>
    <hyperlink ref="B934" r:id="rId255" location="!/?words=%D1%80%D0%B5%D1%81%D0%BF%D0%B5%D0%BA%D1%82%20%D0%BE%D0%B1%D1%83%D0%B2%D1%8C%20%D0%B6%D0%B5%D0%BD%D1%81%D0%BA%D0%B0%D1%8F%20%D1%80%D0%B0%D1%81%D0%BF%D1%80%D0%BE%D0%B4%D0%B0%D0%B6%D0%B0" display="https://wordstat.yandex.ru/ - !/?words=%D1%80%D0%B5%D1%81%D0%BF%D0%B5%D0%BA%D1%82%20%D0%BE%D0%B1%D1%83%D0%B2%D1%8C%20%D0%B6%D0%B5%D0%BD%D1%81%D0%BA%D0%B0%D1%8F%20%D1%80%D0%B0%D1%81%D0%BF%D1%80%D0%BE%D0%B4%D0%B0%D0%B6%D0%B0"/>
    <hyperlink ref="B498" r:id="rId256" location="!/?words=%D0%BC%D0%B0%D0%B3%D0%B0%D0%B7%D0%B8%D0%BD%20%D1%80%D0%B5%D1%81%D0%BF%D0%B5%D0%BA%D1%82%20%D0%BE%D0%B1%D1%83%D0%B2%D1%8C%20%D0%BA%D0%B0%D1%82%D0%B0%D0%BB%D0%BE%D0%B3%20%D1%86%D0%B5%D0%BD%D1%8B" display="https://wordstat.yandex.ru/ - !/?words=%D0%BC%D0%B0%D0%B3%D0%B0%D0%B7%D0%B8%D0%BD%20%D1%80%D0%B5%D1%81%D0%BF%D0%B5%D0%BA%D1%82%20%D0%BE%D0%B1%D1%83%D0%B2%D1%8C%20%D0%BA%D0%B0%D1%82%D0%B0%D0%BB%D0%BE%D0%B3%20%D1%86%D0%B5%D0%BD%D1%8B"/>
    <hyperlink ref="B329" r:id="rId257" location="!/?words=%D0%B6%D0%B5%D0%BD%D1%81%D0%BA%D0%B0%D1%8F%20%D0%BE%D0%B1%D1%83%D0%B2%D1%8C%20%D1%80%D0%B5%D1%81%D0%BF%D0%B5%D0%BA%D1%82%20%D0%B8%D0%BD%D1%82%D0%B5%D1%80%D0%BD%D0%B5%D1%82%20%D0%BC%D0%B0%D0%B3%D0%B0%D0%B7%D0%B8%D0%BD" display="https://wordstat.yandex.ru/ - !/?words=%D0%B6%D0%B5%D0%BD%D1%81%D0%BA%D0%B0%D1%8F%20%D0%BE%D0%B1%D1%83%D0%B2%D1%8C%20%D1%80%D0%B5%D1%81%D0%BF%D0%B5%D0%BA%D1%82%20%D0%B8%D0%BD%D1%82%D0%B5%D1%80%D0%BD%D0%B5%D1%82%20%D0%BC%D0%B0%D0%B3%D0%B0%D0%B7%D0%B8%D0%BD"/>
    <hyperlink ref="B760" r:id="rId258" location="!/?words=%D1%80%D0%B5%D1%81%D0%BF%D0%B5%D0%BA%D1%82%20%D0%B6%D0%B5%D0%BD%D1%81%D0%BA%D0%B0%D1%8F%20%D0%BE%D0%B1%D1%83%D0%B2%D1%8C%20%D0%BA%D0%B0%D1%82%D0%B0%D0%BB%D0%BE%D0%B3%20%D0%BE%D1%84%D0%B8%D1%86%D0%B8%D0%B0%D0%BB%D1%8C%D0%BD%D1%8B%D0%B9%20%D1%81%D0%B0%D0%B9%D1%82" display="https://wordstat.yandex.ru/ - !/?words=%D1%80%D0%B5%D1%81%D0%BF%D0%B5%D0%BA%D1%82%20%D0%B6%D0%B5%D0%BD%D1%81%D0%BA%D0%B0%D1%8F%20%D0%BE%D0%B1%D1%83%D0%B2%D1%8C%20%D0%BA%D0%B0%D1%82%D0%B0%D0%BB%D0%BE%D0%B3%20%D0%BE%D1%84%D0%B8%D1%86%D0%B8%D0%B0%D0%BB%D1%8C%D0%BD%D1%8B%D0%B9%20%D1%81%D0%B0%D0%B9%D1%82"/>
    <hyperlink ref="B899" r:id="rId259" location="!/?words=%D1%80%D0%B5%D1%81%D0%BF%D0%B5%D0%BA%D1%82%20%D0%BE%D0%B1%D1%83%D0%B2%D1%8C%20%D0%B2%D0%B5%D1%81%D0%BD%D0%B0" display="https://wordstat.yandex.ru/ - !/?words=%D1%80%D0%B5%D1%81%D0%BF%D0%B5%D0%BA%D1%82%20%D0%BE%D0%B1%D1%83%D0%B2%D1%8C%20%D0%B2%D0%B5%D1%81%D0%BD%D0%B0"/>
    <hyperlink ref="B350" r:id="rId260" location="!/?words=%D0%B7%D0%B8%D0%BC%D0%BD%D1%8F%D1%8F%20%D0%BE%D0%B1%D1%83%D0%B2%D1%8C%20%D1%80%D0%B5%D1%81%D0%BF%D0%B5%D0%BA%D1%82" display="https://wordstat.yandex.ru/ - !/?words=%D0%B7%D0%B8%D0%BC%D0%BD%D1%8F%D1%8F%20%D0%BE%D0%B1%D1%83%D0%B2%D1%8C%20%D1%80%D0%B5%D1%81%D0%BF%D0%B5%D0%BA%D1%82"/>
    <hyperlink ref="B423" r:id="rId261" location="!/?words=%D0%BA%D1%83%D0%BF%D0%B8%D1%82%D1%8C%20%D0%BE%D0%B1%D1%83%D0%B2%D1%8C%20%2B%D0%B2%20%D0%BC%D0%B0%D0%B3%D0%B0%D0%B7%D0%B8%D0%BD%D0%B5%20%D1%80%D0%B5%D1%81%D0%BF%D0%B5%D0%BA%D1%82" display="https://wordstat.yandex.ru/ - !/?words=%D0%BA%D1%83%D0%BF%D0%B8%D1%82%D1%8C%20%D0%BE%D0%B1%D1%83%D0%B2%D1%8C%20%2B%D0%B2%20%D0%BC%D0%B0%D0%B3%D0%B0%D0%B7%D0%B8%D0%BD%D0%B5%20%D1%80%D0%B5%D1%81%D0%BF%D0%B5%D0%BA%D1%82"/>
    <hyperlink ref="B1053" r:id="rId262" location="!/?words=%D1%80%D0%B5%D1%81%D0%BF%D0%B5%D0%BA%D1%82%20%D0%BE%D0%B1%D1%83%D0%B2%D1%8C%20%D0%BA%D1%83%D0%BF%D0%B8%D1%82%D1%8C%20%D0%B8%D0%BD%D1%82%D0%B5%D1%80%D0%BD%D0%B5%D1%82" display="https://wordstat.yandex.ru/ - !/?words=%D1%80%D0%B5%D1%81%D0%BF%D0%B5%D0%BA%D1%82%20%D0%BE%D0%B1%D1%83%D0%B2%D1%8C%20%D0%BA%D1%83%D0%BF%D0%B8%D1%82%D1%8C%20%D0%B8%D0%BD%D1%82%D0%B5%D1%80%D0%BD%D0%B5%D1%82"/>
    <hyperlink ref="B871" r:id="rId263" location="!/?words=%D1%80%D0%B5%D1%81%D0%BF%D0%B5%D0%BA%D1%82%20%D0%BE%D0%B1%D1%83%D0%B2%D1%8C%20%D0%B0%D0%B4%D1%80%D0%B5%D1%81%D0%B0%20%D0%BC%D0%B0%D0%B3%D0%B0%D0%B7%D0%B8%D0%BD%D0%BE%D0%B2" display="https://wordstat.yandex.ru/ - !/?words=%D1%80%D0%B5%D1%81%D0%BF%D0%B5%D0%BA%D1%82%20%D0%BE%D0%B1%D1%83%D0%B2%D1%8C%20%D0%B0%D0%B4%D1%80%D0%B5%D1%81%D0%B0%20%D0%BC%D0%B0%D0%B3%D0%B0%D0%B7%D0%B8%D0%BD%D0%BE%D0%B2"/>
    <hyperlink ref="B650" r:id="rId264" location="!/?words=%D0%BE%D0%B1%D1%83%D0%B2%D1%8C%20%D1%80%D0%B5%D1%81%D0%BF%D0%B5%D0%BA%D1%82%20%D1%80%D0%B0%D1%81%D0%BF%D1%80%D0%BE%D0%B4%D0%B0%D0%B6%D0%B0%20%D0%BA%D0%B0%D1%82%D0%B0%D0%BB%D0%BE%D0%B3" display="https://wordstat.yandex.ru/ - !/?words=%D0%BE%D0%B1%D1%83%D0%B2%D1%8C%20%D1%80%D0%B5%D1%81%D0%BF%D0%B5%D0%BA%D1%82%20%D1%80%D0%B0%D1%81%D0%BF%D1%80%D0%BE%D0%B4%D0%B0%D0%B6%D0%B0%20%D0%BA%D0%B0%D1%82%D0%B0%D0%BB%D0%BE%D0%B3"/>
    <hyperlink ref="B969" r:id="rId265" location="!/?words=%D1%80%D0%B5%D1%81%D0%BF%D0%B5%D0%BA%D1%82%20%D0%BE%D0%B1%D1%83%D0%B2%D1%8C%20%D0%B8%D0%BD%D1%82%D0%B5%D1%80%D0%BD%D0%B5%D1%82%20%D1%80%D0%B0%D1%81%D0%BF%D1%80%D0%BE%D0%B4%D0%B0%D0%B6%D0%B0" display="https://wordstat.yandex.ru/ - !/?words=%D1%80%D0%B5%D1%81%D0%BF%D0%B5%D0%BA%D1%82%20%D0%BE%D0%B1%D1%83%D0%B2%D1%8C%20%D0%B8%D0%BD%D1%82%D0%B5%D1%80%D0%BD%D0%B5%D1%82%20%D1%80%D0%B0%D1%81%D0%BF%D1%80%D0%BE%D0%B4%D0%B0%D0%B6%D0%B0"/>
    <hyperlink ref="B1148" r:id="rId266" location="!/?words=%D1%80%D0%B5%D1%81%D0%BF%D0%B5%D0%BA%D1%82%20%D0%BE%D0%B1%D1%83%D0%B2%D1%8C%20%D0%BE%D1%84%D0%B8%D1%86%D0%B8%D0%B0%D0%BB%D1%8C%D0%BD%D1%8B%D0%B9%20%D1%81%D0%B0%D0%B9%D1%82%20%D0%BA%D0%B0%D1%82%D0%B0%D0%BB%D0%BE%D0%B3%20%D0%B8%D0%BD%D1%82%D0%B5%D1%80%D0%BD%D0%B5%D1%82" display="https://wordstat.yandex.ru/ - !/?words=%D1%80%D0%B5%D1%81%D0%BF%D0%B5%D0%BA%D1%82%20%D0%BE%D0%B1%D1%83%D0%B2%D1%8C%20%D0%BE%D1%84%D0%B8%D1%86%D0%B8%D0%B0%D0%BB%D1%8C%D0%BD%D1%8B%D0%B9%20%D1%81%D0%B0%D0%B9%D1%82%20%D0%BA%D0%B0%D1%82%D0%B0%D0%BB%D0%BE%D0%B3%20%D0%B8%D0%BD%D1%82%D0%B5%D1%80%D0%BD%D0%B5%D1%82"/>
    <hyperlink ref="B592" r:id="rId267" location="!/?words=%D0%BE%D0%B1%D1%83%D0%B2%D1%8C%20%D1%80%D0%B5%D1%81%D0%BF%D0%B5%D0%BA%D1%82%20%D0%B8%D0%BD%D1%82%D0%B5%D1%80%D0%BD%D0%B5%D1%82%20%D0%BC%D0%B0%D0%B3%D0%B0%D0%B7%D0%B8%D0%BD%20%D1%80%D0%B0%D1%81%D0%BF%D1%80%D0%BE%D0%B4%D0%B0%D0%B6%D0%B0" display="https://wordstat.yandex.ru/ - !/?words=%D0%BE%D0%B1%D1%83%D0%B2%D1%8C%20%D1%80%D0%B5%D1%81%D0%BF%D0%B5%D0%BA%D1%82%20%D0%B8%D0%BD%D1%82%D0%B5%D1%80%D0%BD%D0%B5%D1%82%20%D0%BC%D0%B0%D0%B3%D0%B0%D0%B7%D0%B8%D0%BD%20%D1%80%D0%B0%D1%81%D0%BF%D1%80%D0%BE%D0%B4%D0%B0%D0%B6%D0%B0"/>
    <hyperlink ref="B427" r:id="rId268" location="!/?words=%D0%BA%D1%83%D0%BF%D0%B8%D1%82%D1%8C%20%D0%BE%D0%B1%D1%83%D0%B2%D1%8C%20%D1%80%D0%B5%D1%81%D0%BF%D0%B5%D0%BA%D1%82%20%2B%D0%B2%20%D0%B8%D0%BD%D1%82%D0%B5%D1%80%D0%BD%D0%B5%D1%82%20%D0%BC%D0%B0%D0%B3%D0%B0%D0%B7%D0%B8%D0%BD%D0%B5" display="https://wordstat.yandex.ru/ - !/?words=%D0%BA%D1%83%D0%BF%D0%B8%D1%82%D1%8C%20%D0%BE%D0%B1%D1%83%D0%B2%D1%8C%20%D1%80%D0%B5%D1%81%D0%BF%D0%B5%D0%BA%D1%82%20%2B%D0%B2%20%D0%B8%D0%BD%D1%82%D0%B5%D1%80%D0%BD%D0%B5%D1%82%20%D0%BC%D0%B0%D0%B3%D0%B0%D0%B7%D0%B8%D0%BD%D0%B5"/>
    <hyperlink ref="B584" r:id="rId269" location="!/?words=%D0%BE%D0%B1%D1%83%D0%B2%D1%8C%20%D1%80%D0%B5%D1%81%D0%BF%D0%B5%D0%BA%D1%82%20%D0%B2%D0%BE%D1%80%D0%BE%D0%BD%D0%B5%D0%B6%20%D0%BA%D0%B0%D1%82%D0%B0%D0%BB%D0%BE%D0%B3%20%D1%86%D0%B5%D0%BD%D1%8B" display="https://wordstat.yandex.ru/ - !/?words=%D0%BE%D0%B1%D1%83%D0%B2%D1%8C%20%D1%80%D0%B5%D1%81%D0%BF%D0%B5%D0%BA%D1%82%20%D0%B2%D0%BE%D1%80%D0%BE%D0%BD%D0%B5%D0%B6%20%D0%BA%D0%B0%D1%82%D0%B0%D0%BB%D0%BE%D0%B3%20%D1%86%D0%B5%D0%BD%D1%8B"/>
    <hyperlink ref="B1149" r:id="rId270" location="!/?words=%D1%80%D0%B5%D1%81%D0%BF%D0%B5%D0%BA%D1%82%20%D0%BE%D0%B1%D1%83%D0%B2%D1%8C%20%D0%BE%D1%84%D0%B8%D1%86%D0%B8%D0%B0%D0%BB%D1%8C%D0%BD%D1%8B%D0%B9%20%D1%81%D0%B0%D0%B9%D1%82%20%D0%BA%D0%B0%D1%82%D0%B0%D0%BB%D0%BE%D0%B3%20%D0%B8%D0%BD%D1%82%D0%B5%D1%80%D0%BD%D0%B5%D1%82%20%D0%BC%D0%B0%D0%B3%D0%B0%D0%B7%D0%B8%D0%BD" display="https://wordstat.yandex.ru/ - !/?words=%D1%80%D0%B5%D1%81%D0%BF%D0%B5%D0%BA%D1%82%20%D0%BE%D0%B1%D1%83%D0%B2%D1%8C%20%D0%BE%D1%84%D0%B8%D1%86%D0%B8%D0%B0%D0%BB%D1%8C%D0%BD%D1%8B%D0%B9%20%D1%81%D0%B0%D0%B9%D1%82%20%D0%BA%D0%B0%D1%82%D0%B0%D0%BB%D0%BE%D0%B3%20%D0%B8%D0%BD%D1%82%D0%B5%D1%80%D0%BD%D0%B5%D1%82%20%D0%BC%D0%B0%D0%B3%D0%B0%D0%B7%D0%B8%D0%BD"/>
    <hyperlink ref="B819" r:id="rId271" location="!/?words=%D1%80%D0%B5%D1%81%D0%BF%D0%B5%D0%BA%D1%82%20%D0%BC%D0%B0%D0%B3%D0%B0%D0%B7%D0%B8%D0%BD%20%D0%BE%D0%B1%D1%83%D0%B2%D0%B8%20%D0%B5%D0%BA%D0%B0%D1%82%D0%B5%D1%80%D0%B8%D0%BD%D0%B1%D1%83%D1%80%D0%B3" display="https://wordstat.yandex.ru/ - !/?words=%D1%80%D0%B5%D1%81%D0%BF%D0%B5%D0%BA%D1%82%20%D0%BC%D0%B0%D0%B3%D0%B0%D0%B7%D0%B8%D0%BD%20%D0%BE%D0%B1%D1%83%D0%B2%D0%B8%20%D0%B5%D0%BA%D0%B0%D1%82%D0%B5%D1%80%D0%B8%D0%BD%D0%B1%D1%83%D1%80%D0%B3"/>
    <hyperlink ref="B619" r:id="rId272" location="!/?words=%D0%BE%D0%B1%D1%83%D0%B2%D1%8C%20%D1%80%D0%B5%D1%81%D0%BF%D0%B5%D0%BA%D1%82%20%D0%BA%D0%B0%D1%82%D0%B0%D0%BB%D0%BE%D0%B3%20%D0%BC%D1%83%D0%B6%D1%81%D0%BA%D0%B0%D1%8F" display="https://wordstat.yandex.ru/ - !/?words=%D0%BE%D0%B1%D1%83%D0%B2%D1%8C%20%D1%80%D0%B5%D1%81%D0%BF%D0%B5%D0%BA%D1%82%20%D0%BA%D0%B0%D1%82%D0%B0%D0%BB%D0%BE%D0%B3%20%D0%BC%D1%83%D0%B6%D1%81%D0%BA%D0%B0%D1%8F"/>
    <hyperlink ref="B370" r:id="rId273" location="!/?words=%D0%BA%D0%B0%D1%82%D0%B0%D0%BB%D0%BE%D0%B3%20%D0%BE%D0%B1%D1%83%D0%B2%D0%B8%20%D1%80%D0%B5%D1%81%D0%BF%D0%B5%D0%BA%D1%82%20%D0%BE%D1%84%D0%B8%D1%86%D0%B8%D0%B0%D0%BB%D1%8C%D0%BD%D1%8B%D0%B9%20%D1%81%D0%B0%D0%B9%D1%82%20%D0%BC%D0%BE%D1%81%D0%BA%D0%B2%D0%B0" display="https://wordstat.yandex.ru/ - !/?words=%D0%BA%D0%B0%D1%82%D0%B0%D0%BB%D0%BE%D0%B3%20%D0%BE%D0%B1%D1%83%D0%B2%D0%B8%20%D1%80%D0%B5%D1%81%D0%BF%D0%B5%D0%BA%D1%82%20%D0%BE%D1%84%D0%B8%D1%86%D0%B8%D0%B0%D0%BB%D1%8C%D0%BD%D1%8B%D0%B9%20%D1%81%D0%B0%D0%B9%D1%82%20%D0%BC%D0%BE%D1%81%D0%BA%D0%B2%D0%B0"/>
    <hyperlink ref="B855" r:id="rId274" location="!/?words=%D1%80%D0%B5%D1%81%D0%BF%D0%B5%D0%BA%D1%82%20%D0%BE%D0%B1%D1%83%D0%B2%D1%8C%20%2B%D0%B2%20%D0%B5%D0%BA%D0%B0%D1%82%D0%B5%D1%80%D0%B8%D0%BD%D0%B1%D1%83%D1%80%D0%B3%D0%B5%20%D0%B8%D0%BD%D1%82%D0%B5%D1%80%D0%BD%D0%B5%D1%82" display="https://wordstat.yandex.ru/ - !/?words=%D1%80%D0%B5%D1%81%D0%BF%D0%B5%D0%BA%D1%82%20%D0%BE%D0%B1%D1%83%D0%B2%D1%8C%20%2B%D0%B2%20%D0%B5%D0%BA%D0%B0%D1%82%D0%B5%D1%80%D0%B8%D0%BD%D0%B1%D1%83%D1%80%D0%B3%D0%B5%20%D0%B8%D0%BD%D1%82%D0%B5%D1%80%D0%BD%D0%B5%D1%82"/>
    <hyperlink ref="B884" r:id="rId275" location="!/?words=%D1%80%D0%B5%D1%81%D0%BF%D0%B5%D0%BA%D1%82%20%D0%BE%D0%B1%D1%83%D0%B2%D1%8C%20%D0%B1%D0%B5%D0%BB%D0%B3%D0%BE%D1%80%D0%BE%D0%B4%20%D0%BA%D0%B0%D1%82%D0%B0%D0%BB%D0%BE%D0%B3" display="https://wordstat.yandex.ru/ - !/?words=%D1%80%D0%B5%D1%81%D0%BF%D0%B5%D0%BA%D1%82%20%D0%BE%D0%B1%D1%83%D0%B2%D1%8C%20%D0%B1%D0%B5%D0%BB%D0%B3%D0%BE%D1%80%D0%BE%D0%B4%20%D0%BA%D0%B0%D1%82%D0%B0%D0%BB%D0%BE%D0%B3"/>
    <hyperlink ref="B856" r:id="rId276" location="!/?words=%D1%80%D0%B5%D1%81%D0%BF%D0%B5%D0%BA%D1%82%20%D0%BE%D0%B1%D1%83%D0%B2%D1%8C%20%2B%D0%B2%20%D0%B5%D0%BA%D0%B0%D1%82%D0%B5%D1%80%D0%B8%D0%BD%D0%B1%D1%83%D1%80%D0%B3%D0%B5%20%D0%B8%D0%BD%D1%82%D0%B5%D1%80%D0%BD%D0%B5%D1%82%20%D0%BC%D0%B0%D0%B3%D0%B0%D0%B7%D0%B8%D0%BD" display="https://wordstat.yandex.ru/ - !/?words=%D1%80%D0%B5%D1%81%D0%BF%D0%B5%D0%BA%D1%82%20%D0%BE%D0%B1%D1%83%D0%B2%D1%8C%20%2B%D0%B2%20%D0%B5%D0%BA%D0%B0%D1%82%D0%B5%D1%80%D0%B8%D0%BD%D0%B1%D1%83%D1%80%D0%B3%D0%B5%20%D0%B8%D0%BD%D1%82%D0%B5%D1%80%D0%BD%D0%B5%D1%82%20%D0%BC%D0%B0%D0%B3%D0%B0%D0%B7%D0%B8%D0%BD"/>
    <hyperlink ref="B781" r:id="rId277" location="!/?words=%D1%80%D0%B5%D1%81%D0%BF%D0%B5%D0%BA%D1%82%20%D0%BA%D0%B0%D0%B7%D0%B0%D0%BD%D1%8C%20%D0%BE%D0%B1%D1%83%D0%B2%D1%8C" display="https://wordstat.yandex.ru/ - !/?words=%D1%80%D0%B5%D1%81%D0%BF%D0%B5%D0%BA%D1%82%20%D0%BA%D0%B0%D0%B7%D0%B0%D0%BD%D1%8C%20%D0%BE%D0%B1%D1%83%D0%B2%D1%8C"/>
    <hyperlink ref="B326" r:id="rId278" location="!/?words=%D0%B6%D0%B5%D0%BD%D1%81%D0%BA%D0%B0%D1%8F%20%D0%BE%D0%B1%D1%83%D0%B2%D1%8C%20%D0%BF%D0%B5%D1%82%D0%B5%D1%80%D0%B1%D1%83%D1%80%D0%B3%20%D1%80%D0%B5%D1%81%D0%BF%D0%B5%D0%BA%D1%82" display="https://wordstat.yandex.ru/ - !/?words=%D0%B6%D0%B5%D0%BD%D1%81%D0%BA%D0%B0%D1%8F%20%D0%BE%D0%B1%D1%83%D0%B2%D1%8C%20%D0%BF%D0%B5%D1%82%D0%B5%D1%80%D0%B1%D1%83%D1%80%D0%B3%20%D1%80%D0%B5%D1%81%D0%BF%D0%B5%D0%BA%D1%82"/>
    <hyperlink ref="B1013" r:id="rId279" location="!/?words=%D1%80%D0%B5%D1%81%D0%BF%D0%B5%D0%BA%D1%82%20%D0%BE%D0%B1%D1%83%D0%B2%D1%8C%20%D0%BA%D0%B0%D1%82%D0%B0%D0%BB%D0%BE%D0%B3%20%D1%81%D0%B0%D0%BD%D0%BA%D1%82%20%D0%BF%D0%B5%D1%82%D0%B5%D1%80%D0%B1%D1%83%D1%80%D0%B3%20%D0%B6%D0%B5%D0%BD%D1%81%D0%BA%D0%B0%D1%8F" display="https://wordstat.yandex.ru/ - !/?words=%D1%80%D0%B5%D1%81%D0%BF%D0%B5%D0%BA%D1%82%20%D0%BE%D0%B1%D1%83%D0%B2%D1%8C%20%D0%BA%D0%B0%D1%82%D0%B0%D0%BB%D0%BE%D0%B3%20%D1%81%D0%B0%D0%BD%D0%BA%D1%82%20%D0%BF%D0%B5%D1%82%D0%B5%D1%80%D0%B1%D1%83%D1%80%D0%B3%20%D0%B6%D0%B5%D0%BD%D1%81%D0%BA%D0%B0%D1%8F"/>
    <hyperlink ref="B1101" r:id="rId280" location="!/?words=%D1%80%D0%B5%D1%81%D0%BF%D0%B5%D0%BA%D1%82%20%D0%BE%D0%B1%D1%83%D0%B2%D1%8C%20%D0%BD%D0%BE%D0%B2%D0%BE%D1%81%D0%B8%D0%B1%D0%B8%D1%80%D1%81%D0%BA%20%D0%BA%D0%B0%D1%82%D0%B0%D0%BB%D0%BE%D0%B3%20%D0%BE%D0%B1%D1%83%D0%B2%D0%B8%20%D1%86%D0%B5%D0%BD%D1%8B" display="https://wordstat.yandex.ru/ - !/?words=%D1%80%D0%B5%D1%81%D0%BF%D0%B5%D0%BA%D1%82%20%D0%BE%D0%B1%D1%83%D0%B2%D1%8C%20%D0%BD%D0%BE%D0%B2%D0%BE%D1%81%D0%B8%D0%B1%D0%B8%D1%80%D1%81%D0%BA%20%D0%BA%D0%B0%D1%82%D0%B0%D0%BB%D0%BE%D0%B3%20%D0%BE%D0%B1%D1%83%D0%B2%D0%B8%20%D1%86%D0%B5%D0%BD%D1%8B"/>
    <hyperlink ref="B1071" r:id="rId281" location="!/?words=%D1%80%D0%B5%D1%81%D0%BF%D0%B5%D0%BA%D1%82%20%D0%BE%D0%B1%D1%83%D0%B2%D1%8C%20%D0%BC%D0%B8%D0%BD%D1%81%D0%BA" display="https://wordstat.yandex.ru/ - !/?words=%D1%80%D0%B5%D1%81%D0%BF%D0%B5%D0%BA%D1%82%20%D0%BE%D0%B1%D1%83%D0%B2%D1%8C%20%D0%BC%D0%B8%D0%BD%D1%81%D0%BA"/>
    <hyperlink ref="B1126" r:id="rId282" location="!/?words=%D1%80%D0%B5%D1%81%D0%BF%D0%B5%D0%BA%D1%82%20%D0%BE%D0%B1%D1%83%D0%B2%D1%8C%20%D0%BE%D1%84%D0%B8%D1%86%D0%B8%D0%B0%D0%BB%D1%8C%D0%BD%D1%8B%D0%B9%20%D0%B8%D0%BD%D1%82%D0%B5%D1%80%D0%BD%D0%B5%D1%82%20%D0%BC%D0%B0%D0%B3%D0%B0%D0%B7%D0%B8%D0%BD%20%D0%BC%D0%BE%D1%81%D0%BA%D0%B2%D0%B0" display="https://wordstat.yandex.ru/ - !/?words=%D1%80%D0%B5%D1%81%D0%BF%D0%B5%D0%BA%D1%82%20%D0%BE%D0%B1%D1%83%D0%B2%D1%8C%20%D0%BE%D1%84%D0%B8%D1%86%D0%B8%D0%B0%D0%BB%D1%8C%D0%BD%D1%8B%D0%B9%20%D0%B8%D0%BD%D1%82%D0%B5%D1%80%D0%BD%D0%B5%D1%82%20%D0%BC%D0%B0%D0%B3%D0%B0%D0%B7%D0%B8%D0%BD%20%D0%BC%D0%BE%D1%81%D0%BA%D0%B2%D0%B0"/>
    <hyperlink ref="B1235" r:id="rId283" location="!/?words=%D1%80%D0%B5%D1%81%D0%BF%D0%B5%D0%BA%D1%82%20%D0%BE%D0%B1%D1%83%D0%B2%D1%8C%20%D1%81%D0%BA%D0%B8%D0%B4%D0%BA%D0%B8" display="https://wordstat.yandex.ru/ - !/?words=%D1%80%D0%B5%D1%81%D0%BF%D0%B5%D0%BA%D1%82%20%D0%BE%D0%B1%D1%83%D0%B2%D1%8C%20%D1%81%D0%BA%D0%B8%D0%B4%D0%BA%D0%B8"/>
    <hyperlink ref="B658" r:id="rId284" location="!/?words=%D0%BE%D0%B1%D1%83%D0%B2%D1%8C%20%D1%80%D0%B5%D1%81%D0%BF%D0%B5%D0%BA%D1%82%20%D1%81%D0%BF%D0%B1%20%D0%BA%D0%B0%D1%82%D0%B0%D0%BB%D0%BE%D0%B3%20%D1%86%D0%B5%D0%BD%D1%8B" display="https://wordstat.yandex.ru/ - !/?words=%D0%BE%D0%B1%D1%83%D0%B2%D1%8C%20%D1%80%D0%B5%D1%81%D0%BF%D0%B5%D0%BA%D1%82%20%D1%81%D0%BF%D0%B1%20%D0%BA%D0%B0%D1%82%D0%B0%D0%BB%D0%BE%D0%B3%20%D1%86%D0%B5%D0%BD%D1%8B"/>
    <hyperlink ref="B913" r:id="rId285" location="!/?words=%D1%80%D0%B5%D1%81%D0%BF%D0%B5%D0%BA%D1%82%20%D0%BE%D0%B1%D1%83%D0%B2%D1%8C%20%D0%B2%D0%BE%D1%80%D0%BE%D0%BD%D0%B5%D0%B6%20%D0%BA%D0%B0%D1%82%D0%B0%D0%BB%D0%BE%D0%B3%20%D1%82%D0%BE%D0%B2%D0%B0%D1%80%D0%BE%D0%B2" display="https://wordstat.yandex.ru/ - !/?words=%D1%80%D0%B5%D1%81%D0%BF%D0%B5%D0%BA%D1%82%20%D0%BE%D0%B1%D1%83%D0%B2%D1%8C%20%D0%B2%D0%BE%D1%80%D0%BE%D0%BD%D0%B5%D0%B6%20%D0%BA%D0%B0%D1%82%D0%B0%D0%BB%D0%BE%D0%B3%20%D1%82%D0%BE%D0%B2%D0%B0%D1%80%D0%BE%D0%B2"/>
    <hyperlink ref="B1012" r:id="rId286" location="!/?words=%D1%80%D0%B5%D1%81%D0%BF%D0%B5%D0%BA%D1%82%20%D0%BE%D0%B1%D1%83%D0%B2%D1%8C%20%D0%BA%D0%B0%D1%82%D0%B0%D0%BB%D0%BE%D0%B3%20%D1%80%D0%BE%D1%81%D1%82%D0%BE%D0%B2" display="https://wordstat.yandex.ru/ - !/?words=%D1%80%D0%B5%D1%81%D0%BF%D0%B5%D0%BA%D1%82%20%D0%BE%D0%B1%D1%83%D0%B2%D1%8C%20%D0%BA%D0%B0%D1%82%D0%B0%D0%BB%D0%BE%D0%B3%20%D1%80%D0%BE%D1%81%D1%82%D0%BE%D0%B2"/>
    <hyperlink ref="B1258" r:id="rId287" location="!/?words=%D1%80%D0%B5%D1%81%D0%BF%D0%B5%D0%BA%D1%82%20%D0%BE%D0%B1%D1%83%D0%B2%D1%8C%20%D1%82%D1%83%D0%BB%D0%B0" display="https://wordstat.yandex.ru/ - !/?words=%D1%80%D0%B5%D1%81%D0%BF%D0%B5%D0%BA%D1%82%20%D0%BE%D0%B1%D1%83%D0%B2%D1%8C%20%D1%82%D1%83%D0%BB%D0%B0"/>
    <hyperlink ref="B665" r:id="rId288" location="!/?words=%D0%BE%D0%B1%D1%83%D0%B2%D1%8C%20%D1%80%D0%B5%D1%81%D0%BF%D0%B5%D0%BA%D1%82%20%D1%87%D0%B5%D0%BB%D1%8F%D0%B1%D0%B8%D0%BD%D1%81%D0%BA%20%D0%BA%D0%B0%D1%82%D0%B0%D0%BB%D0%BE%D0%B3" display="https://wordstat.yandex.ru/ - !/?words=%D0%BE%D0%B1%D1%83%D0%B2%D1%8C%20%D1%80%D0%B5%D1%81%D0%BF%D0%B5%D0%BA%D1%82%20%D1%87%D0%B5%D0%BB%D1%8F%D0%B1%D0%B8%D0%BD%D1%81%D0%BA%20%D0%BA%D0%B0%D1%82%D0%B0%D0%BB%D0%BE%D0%B3"/>
    <hyperlink ref="B920" r:id="rId289" location="!/?words=%D1%80%D0%B5%D1%81%D0%BF%D0%B5%D0%BA%D1%82%20%D0%BE%D0%B1%D1%83%D0%B2%D1%8C%20%D0%B6%D0%B5%D0%BD%D1%81%D0%BA%D0%B0%D1%8F%20%D0%B2%D0%B5%D1%81%D0%BD%D0%B0" display="https://wordstat.yandex.ru/ - !/?words=%D1%80%D0%B5%D1%81%D0%BF%D0%B5%D0%BA%D1%82%20%D0%BE%D0%B1%D1%83%D0%B2%D1%8C%20%D0%B6%D0%B5%D0%BD%D1%81%D0%BA%D0%B0%D1%8F%20%D0%B2%D0%B5%D1%81%D0%BD%D0%B0"/>
    <hyperlink ref="B1208" r:id="rId290" location="!/?words=%D1%80%D0%B5%D1%81%D0%BF%D0%B5%D0%BA%D1%82%20%D0%BE%D0%B1%D1%83%D0%B2%D1%8C%20%D1%80%D0%BE%D1%81%D1%82%D0%BE%D0%B2%20%2B%D0%BD%D0%B0%20%D0%B4%D0%BE%D0%BD%D1%83%20%D0%BA%D0%B0%D1%82%D0%B0%D0%BB%D0%BE%D0%B3" display="https://wordstat.yandex.ru/ - !/?words=%D1%80%D0%B5%D1%81%D0%BF%D0%B5%D0%BA%D1%82%20%D0%BE%D0%B1%D1%83%D0%B2%D1%8C%20%D1%80%D0%BE%D1%81%D1%82%D0%BE%D0%B2%20%2B%D0%BD%D0%B0%20%D0%B4%D0%BE%D0%BD%D1%83%20%D0%BA%D0%B0%D1%82%D0%B0%D0%BB%D0%BE%D0%B3"/>
    <hyperlink ref="B670" r:id="rId291" location="!/?words=%D0%BE%D0%B1%D1%83%D0%B2%D1%8C%20%D1%84%D0%B8%D1%80%D0%BC%D1%8B%20%D1%80%D0%B5%D1%81%D0%BF%D0%B5%D0%BA%D1%82" display="https://wordstat.yandex.ru/ - !/?words=%D0%BE%D0%B1%D1%83%D0%B2%D1%8C%20%D1%84%D0%B8%D1%80%D0%BC%D1%8B%20%D1%80%D0%B5%D1%81%D0%BF%D0%B5%D0%BA%D1%82"/>
    <hyperlink ref="B1176" r:id="rId292" location="!/?words=%D1%80%D0%B5%D1%81%D0%BF%D0%B5%D0%BA%D1%82%20%D0%BE%D0%B1%D1%83%D0%B2%D1%8C%20%D0%BE%D1%84%D0%B8%D1%86%D0%B8%D0%B0%D0%BB%D1%8C%D0%BD%D1%8B%D0%B9%20%D1%81%D0%BF%D0%B1" display="https://wordstat.yandex.ru/ - !/?words=%D1%80%D0%B5%D1%81%D0%BF%D0%B5%D0%BA%D1%82%20%D0%BE%D0%B1%D1%83%D0%B2%D1%8C%20%D0%BE%D1%84%D0%B8%D1%86%D0%B8%D0%B0%D0%BB%D1%8C%D0%BD%D1%8B%D0%B9%20%D1%81%D0%BF%D0%B1"/>
    <hyperlink ref="B1054" r:id="rId293" location="!/?words=%D1%80%D0%B5%D1%81%D0%BF%D0%B5%D0%BA%D1%82%20%D0%BE%D0%B1%D1%83%D0%B2%D1%8C%20%D0%BA%D1%83%D1%80%D1%81%D0%BA" display="https://wordstat.yandex.ru/ - !/?words=%D1%80%D0%B5%D1%81%D0%BF%D0%B5%D0%BA%D1%82%20%D0%BE%D0%B1%D1%83%D0%B2%D1%8C%20%D0%BA%D1%83%D1%80%D1%81%D0%BA"/>
    <hyperlink ref="B1135" r:id="rId294" location="!/?words=%D1%80%D0%B5%D1%81%D0%BF%D0%B5%D0%BA%D1%82%20%D0%BE%D0%B1%D1%83%D0%B2%D1%8C%20%D0%BE%D1%84%D0%B8%D1%86%D0%B8%D0%B0%D0%BB%D1%8C%D0%BD%D1%8B%D0%B9%20%D0%BD%D0%BE%D0%B2%D0%BE%D1%81%D0%B8%D0%B1%D0%B8%D1%80%D1%81%D0%BA" display="https://wordstat.yandex.ru/ - !/?words=%D1%80%D0%B5%D1%81%D0%BF%D0%B5%D0%BA%D1%82%20%D0%BE%D0%B1%D1%83%D0%B2%D1%8C%20%D0%BE%D1%84%D0%B8%D1%86%D0%B8%D0%B0%D0%BB%D1%8C%D0%BD%D1%8B%D0%B9%20%D0%BD%D0%BE%D0%B2%D0%BE%D1%81%D0%B8%D0%B1%D0%B8%D1%80%D1%81%D0%BA"/>
    <hyperlink ref="B1409" r:id="rId295" location="!/?words=%D1%81%D0%B0%D0%B9%D1%82%20%D0%BE%D0%B1%D1%83%D0%B2%D0%B8%20%D1%80%D0%B5%D1%81%D0%BF%D0%B5%D0%BA%D1%82%20%D1%81%D0%BF%D0%B1" display="https://wordstat.yandex.ru/ - !/?words=%D1%81%D0%B0%D0%B9%D1%82%20%D0%BE%D0%B1%D1%83%D0%B2%D0%B8%20%D1%80%D0%B5%D1%81%D0%BF%D0%B5%D0%BA%D1%82%20%D1%81%D0%BF%D0%B1"/>
    <hyperlink ref="B609" r:id="rId296" location="!/?words=%D0%BE%D0%B1%D1%83%D0%B2%D1%8C%20%D1%80%D0%B5%D1%81%D0%BF%D0%B5%D0%BA%D1%82%20%D0%BA%D0%B0%D1%82%D0%B0%D0%BB%D0%BE%D0%B3%20%D0%B6%D0%B5%D0%BD%D1%81%D0%BA%D0%B0%D1%8F%20%D0%BC%D0%B0%D0%B3%D0%B0%D0%B7%D0%B8%D0%BD%D1%8B" display="https://wordstat.yandex.ru/ - !/?words=%D0%BE%D0%B1%D1%83%D0%B2%D1%8C%20%D1%80%D0%B5%D1%81%D0%BF%D0%B5%D0%BA%D1%82%20%D0%BA%D0%B0%D1%82%D0%B0%D0%BB%D0%BE%D0%B3%20%D0%B6%D0%B5%D0%BD%D1%81%D0%BA%D0%B0%D1%8F%20%D0%BC%D0%B0%D0%B3%D0%B0%D0%B7%D0%B8%D0%BD%D1%8B"/>
    <hyperlink ref="B475" r:id="rId297" location="!/?words=%D0%BC%D0%B0%D0%B3%D0%B0%D0%B7%D0%B8%D0%BD%20%D0%BE%D0%B1%D1%83%D0%B2%D0%B8%20%D1%80%D0%B5%D1%81%D0%BF%D0%B5%D0%BA%D1%82%20%D1%81%D0%BF%D0%B1" display="https://wordstat.yandex.ru/ - !/?words=%D0%BC%D0%B0%D0%B3%D0%B0%D0%B7%D0%B8%D0%BD%20%D0%BE%D0%B1%D1%83%D0%B2%D0%B8%20%D1%80%D0%B5%D1%81%D0%BF%D0%B5%D0%BA%D1%82%20%D1%81%D0%BF%D0%B1"/>
    <hyperlink ref="B1007" r:id="rId298" location="!/?words=%D1%80%D0%B5%D1%81%D0%BF%D0%B5%D0%BA%D1%82%20%D0%BE%D0%B1%D1%83%D0%B2%D1%8C%20%D0%BA%D0%B0%D1%82%D0%B0%D0%BB%D0%BE%D0%B3%20%D0%BD%D0%BE%D0%B2%D0%BE%D1%81%D0%B8%D0%B1%D0%B8%D1%80%D1%81%D0%BA%20%D0%BE%D1%84%D0%B8%D1%86%D0%B8%D0%B0%D0%BB%D1%8C%D0%BD%D1%8B%D0%B9" display="https://wordstat.yandex.ru/ - !/?words=%D1%80%D0%B5%D1%81%D0%BF%D0%B5%D0%BA%D1%82%20%D0%BE%D0%B1%D1%83%D0%B2%D1%8C%20%D0%BA%D0%B0%D1%82%D0%B0%D0%BB%D0%BE%D0%B3%20%D0%BD%D0%BE%D0%B2%D0%BE%D1%81%D0%B8%D0%B1%D0%B8%D1%80%D1%81%D0%BA%20%D0%BE%D1%84%D0%B8%D1%86%D0%B8%D0%B0%D0%BB%D1%8C%D0%BD%D1%8B%D0%B9"/>
    <hyperlink ref="B659" r:id="rId299" location="!/?words=%D0%BE%D0%B1%D1%83%D0%B2%D1%8C%20%D1%80%D0%B5%D1%81%D0%BF%D0%B5%D0%BA%D1%82%20%D1%81%D0%BF%D0%B1%20%D0%BE%D1%84%D0%B8%D1%86%D0%B8%D0%B0%D0%BB%D1%8C%D0%BD%D1%8B%D0%B9%20%D1%81%D0%B0%D0%B9%D1%82" display="https://wordstat.yandex.ru/ - !/?words=%D0%BE%D0%B1%D1%83%D0%B2%D1%8C%20%D1%80%D0%B5%D1%81%D0%BF%D0%B5%D0%BA%D1%82%20%D1%81%D0%BF%D0%B1%20%D0%BE%D1%84%D0%B8%D1%86%D0%B8%D0%B0%D0%BB%D1%8C%D0%BD%D1%8B%D0%B9%20%D1%81%D0%B0%D0%B9%D1%82"/>
    <hyperlink ref="B914" r:id="rId300" location="!/?words=%D1%80%D0%B5%D1%81%D0%BF%D0%B5%D0%BA%D1%82%20%D0%BE%D0%B1%D1%83%D0%B2%D1%8C%20%D0%B2%D0%BE%D1%80%D0%BE%D0%BD%D0%B5%D0%B6%20%D0%BA%D0%B0%D1%82%D0%B0%D0%BB%D0%BE%D0%B3%20%D1%82%D0%BE%D0%B2%D0%B0%D1%80%D0%BE%D0%B2%20%D1%86%D0%B5%D0%BD%D1%8B" display="https://wordstat.yandex.ru/ - !/?words=%D1%80%D0%B5%D1%81%D0%BF%D0%B5%D0%BA%D1%82%20%D0%BE%D0%B1%D1%83%D0%B2%D1%8C%20%D0%B2%D0%BE%D1%80%D0%BE%D0%BD%D0%B5%D0%B6%20%D0%BA%D0%B0%D1%82%D0%B0%D0%BB%D0%BE%D0%B3%20%D1%82%D0%BE%D0%B2%D0%B0%D1%80%D0%BE%D0%B2%20%D1%86%D0%B5%D0%BD%D1%8B"/>
    <hyperlink ref="B470" r:id="rId301" location="!/?words=%D0%BC%D0%B0%D0%B3%D0%B0%D0%B7%D0%B8%D0%BD%20%D0%BE%D0%B1%D1%83%D0%B2%D0%B8%20%D1%80%D0%B5%D1%81%D0%BF%D0%B5%D0%BA%D1%82%20%D0%BE%D1%84%D0%B8%D1%86%D0%B8%D0%B0%D0%BB%D1%8C%D0%BD%D1%8B%D0%B9%20%D1%81%D0%B0%D0%B9%D1%82%20%D0%BC%D0%BE%D1%81%D0%BA%D0%B2%D0%B0" display="https://wordstat.yandex.ru/ - !/?words=%D0%BC%D0%B0%D0%B3%D0%B0%D0%B7%D0%B8%D0%BD%20%D0%BE%D0%B1%D1%83%D0%B2%D0%B8%20%D1%80%D0%B5%D1%81%D0%BF%D0%B5%D0%BA%D1%82%20%D0%BE%D1%84%D0%B8%D1%86%D0%B8%D0%B0%D0%BB%D1%8C%D0%BD%D1%8B%D0%B9%20%D1%81%D0%B0%D0%B9%D1%82%20%D0%BC%D0%BE%D1%81%D0%BA%D0%B2%D0%B0"/>
    <hyperlink ref="B1419" r:id="rId302" location="!/?words=%D1%81%D0%B0%D0%B9%D1%82%20%D1%80%D0%B5%D1%81%D0%BF%D0%B5%D0%BA%D1%82%20%D0%BE%D0%B1%D1%83%D0%B2%D1%8C%20%D0%BD%D0%BE%D0%B2%D0%BE%D1%81%D0%B8%D0%B1%D0%B8%D1%80%D1%81%D0%BA" display="https://wordstat.yandex.ru/ - !/?words=%D1%81%D0%B0%D0%B9%D1%82%20%D1%80%D0%B5%D1%81%D0%BF%D0%B5%D0%BA%D1%82%20%D0%BE%D0%B1%D1%83%D0%B2%D1%8C%20%D0%BD%D0%BE%D0%B2%D0%BE%D1%81%D0%B8%D0%B1%D0%B8%D1%80%D1%81%D0%BA"/>
    <hyperlink ref="B1103" r:id="rId303" location="!/?words=%D1%80%D0%B5%D1%81%D0%BF%D0%B5%D0%BA%D1%82%20%D0%BE%D0%B1%D1%83%D0%B2%D1%8C%20%D0%BD%D0%BE%D0%B2%D0%BE%D1%81%D0%B8%D0%B1%D0%B8%D1%80%D1%81%D0%BA%D0%B5%20%D0%BE%D1%84%D0%B8%D1%86%D0%B8%D0%B0%D0%BB%D1%8C%D0%BD%D1%8B%D0%B9%20%D1%81%D0%B0%D0%B9%D1%82" display="https://wordstat.yandex.ru/ - !/?words=%D1%80%D0%B5%D1%81%D0%BF%D0%B5%D0%BA%D1%82%20%D0%BE%D0%B1%D1%83%D0%B2%D1%8C%20%D0%BD%D0%BE%D0%B2%D0%BE%D1%81%D0%B8%D0%B1%D0%B8%D1%80%D1%81%D0%BA%D0%B5%20%D0%BE%D1%84%D0%B8%D1%86%D0%B8%D0%B0%D0%BB%D1%8C%D0%BD%D1%8B%D0%B9%20%D1%81%D0%B0%D0%B9%D1%82"/>
    <hyperlink ref="B824" r:id="rId304" location="!/?words=%D1%80%D0%B5%D1%81%D0%BF%D0%B5%D0%BA%D1%82%20%D0%BC%D0%B0%D0%B3%D0%B0%D0%B7%D0%B8%D0%BD%20%D0%BE%D0%B1%D1%83%D0%B2%D0%B8%20%D1%80%D0%B0%D1%81%D0%BF%D1%80%D0%BE%D0%B4%D0%B0%D0%B6%D0%B0%20%D0%B6%D0%B5%D0%BD%D1%81%D0%BA%D0%BE%D0%B9" display="https://wordstat.yandex.ru/ - !/?words=%D1%80%D0%B5%D1%81%D0%BF%D0%B5%D0%BA%D1%82%20%D0%BC%D0%B0%D0%B3%D0%B0%D0%B7%D0%B8%D0%BD%20%D0%BE%D0%B1%D1%83%D0%B2%D0%B8%20%D1%80%D0%B0%D1%81%D0%BF%D1%80%D0%BE%D0%B4%D0%B0%D0%B6%D0%B0%20%D0%B6%D0%B5%D0%BD%D1%81%D0%BA%D0%BE%D0%B9"/>
    <hyperlink ref="B1102" r:id="rId305" location="!/?words=%D1%80%D0%B5%D1%81%D0%BF%D0%B5%D0%BA%D1%82%20%D0%BE%D0%B1%D1%83%D0%B2%D1%8C%20%D0%BD%D0%BE%D0%B2%D0%BE%D1%81%D0%B8%D0%B1%D0%B8%D1%80%D1%81%D0%BA%20%D0%BA%D0%B0%D1%82%D0%B0%D0%BB%D0%BE%D0%B3%20%D0%BE%D0%B1%D1%83%D0%B2%D0%B8%20%D1%86%D0%B5%D0%BD%D1%8B%20%D0%BE%D1%84%D0%B8%D1%86%D0%B8%D0%B0%D0%BB%D1%8C%D0%BD%D1%8B%D0%B9" display="https://wordstat.yandex.ru/ - !/?words=%D1%80%D0%B5%D1%81%D0%BF%D0%B5%D0%BA%D1%82%20%D0%BE%D0%B1%D1%83%D0%B2%D1%8C%20%D0%BD%D0%BE%D0%B2%D0%BE%D1%81%D0%B8%D0%B1%D0%B8%D1%80%D1%81%D0%BA%20%D0%BA%D0%B0%D1%82%D0%B0%D0%BB%D0%BE%D0%B3%20%D0%BE%D0%B1%D1%83%D0%B2%D0%B8%20%D1%86%D0%B5%D0%BD%D1%8B%20%D0%BE%D1%84%D0%B8%D1%86%D0%B8%D0%B0%D0%BB%D1%8C%D0%BD%D1%8B%D0%B9"/>
    <hyperlink ref="B848" r:id="rId306" location="!/?words=%D1%80%D0%B5%D1%81%D0%BF%D0%B5%D0%BA%D1%82%20%D0%BD%D0%BE%D0%B2%D0%BE%D1%81%D0%B8%D0%B1%D0%B8%D1%80%D1%81%D0%BA%20%D0%BA%D0%B0%D1%82%D0%B0%D0%BB%D0%BE%D0%B3%20%D0%BE%D0%B1%D1%83%D0%B2%D0%B8%20%D0%BE%D1%84%D0%B8%D1%86%D0%B8%D0%B0%D0%BB%D1%8C%D0%BD%D1%8B%D0%B9%20%D1%81%D0%B0%D0%B9%D1%82" display="https://wordstat.yandex.ru/ - !/?words=%D1%80%D0%B5%D1%81%D0%BF%D0%B5%D0%BA%D1%82%20%D0%BD%D0%BE%D0%B2%D0%BE%D1%81%D0%B8%D0%B1%D0%B8%D1%80%D1%81%D0%BA%20%D0%BA%D0%B0%D1%82%D0%B0%D0%BB%D0%BE%D0%B3%20%D0%BE%D0%B1%D1%83%D0%B2%D0%B8%20%D0%BE%D1%84%D0%B8%D1%86%D0%B8%D0%B0%D0%BB%D1%8C%D0%BD%D1%8B%D0%B9%20%D1%81%D0%B0%D0%B9%D1%82"/>
    <hyperlink ref="B996" r:id="rId307" location="!/?words=%D1%80%D0%B5%D1%81%D0%BF%D0%B5%D0%BA%D1%82%20%D0%BE%D0%B1%D1%83%D0%B2%D1%8C%20%D0%BA%D0%B0%D1%82%D0%B0%D0%BB%D0%BE%D0%B3%20%D0%BC%D0%B8%D0%BD%D1%81%D0%BA" display="https://wordstat.yandex.ru/ - !/?words=%D1%80%D0%B5%D1%81%D0%BF%D0%B5%D0%BA%D1%82%20%D0%BE%D0%B1%D1%83%D0%B2%D1%8C%20%D0%BA%D0%B0%D1%82%D0%B0%D0%BB%D0%BE%D0%B3%20%D0%BC%D0%B8%D0%BD%D1%81%D0%BA"/>
    <hyperlink ref="B1129" r:id="rId308" location="!/?words=%D1%80%D0%B5%D1%81%D0%BF%D0%B5%D0%BA%D1%82%20%D0%BE%D0%B1%D1%83%D0%B2%D1%8C%20%D0%BE%D1%84%D0%B8%D1%86%D0%B8%D0%B0%D0%BB%D1%8C%D0%BD%D1%8B%D0%B9%20%D0%BA%D0%B0%D1%82%D0%B0%D0%BB%D0%BE%D0%B3%20%D1%81%D0%BF%D0%B1" display="https://wordstat.yandex.ru/ - !/?words=%D1%80%D0%B5%D1%81%D0%BF%D0%B5%D0%BA%D1%82%20%D0%BE%D0%B1%D1%83%D0%B2%D1%8C%20%D0%BE%D1%84%D0%B8%D1%86%D0%B8%D0%B0%D0%BB%D1%8C%D0%BD%D1%8B%D0%B9%20%D0%BA%D0%B0%D1%82%D0%B0%D0%BB%D0%BE%D0%B3%20%D1%81%D0%BF%D0%B1"/>
    <hyperlink ref="B821" r:id="rId309" location="!/?words=%D1%80%D0%B5%D1%81%D0%BF%D0%B5%D0%BA%D1%82%20%D0%BC%D0%B0%D0%B3%D0%B0%D0%B7%D0%B8%D0%BD%20%D0%BE%D0%B1%D1%83%D0%B2%D0%B8%20%D0%BA%D0%B0%D1%82%D0%B0%D0%BB%D0%BE%D0%B3%20%D0%BC%D0%BE%D1%81%D0%BA%D0%B2%D0%B0%20%D0%BE%D1%84%D0%B8%D1%86%D0%B8%D0%B0%D0%BB%D1%8C%D0%BD%D1%8B%D0%B9" display="https://wordstat.yandex.ru/ - !/?words=%D1%80%D0%B5%D1%81%D0%BF%D0%B5%D0%BA%D1%82%20%D0%BC%D0%B0%D0%B3%D0%B0%D0%B7%D0%B8%D0%BD%20%D0%BE%D0%B1%D1%83%D0%B2%D0%B8%20%D0%BA%D0%B0%D1%82%D0%B0%D0%BB%D0%BE%D0%B3%20%D0%BC%D0%BE%D1%81%D0%BA%D0%B2%D0%B0%20%D0%BE%D1%84%D0%B8%D1%86%D0%B8%D0%B0%D0%BB%D1%8C%D0%BD%D1%8B%D0%B9"/>
    <hyperlink ref="B593" r:id="rId310" location="!/?words=%D0%BE%D0%B1%D1%83%D0%B2%D1%8C%20%D1%80%D0%B5%D1%81%D0%BF%D0%B5%D0%BA%D1%82%20%D0%B8%D0%BD%D1%82%D0%B5%D1%80%D0%BD%D0%B5%D1%82%20%D0%BC%D0%B0%D0%B3%D0%B0%D0%B7%D0%B8%D0%BD%20%D1%80%D0%B0%D1%81%D0%BF%D1%80%D0%BE%D0%B4%D0%B0%D0%B6%D0%B0%20%D0%B6%D0%B5%D0%BD%D1%81%D0%BA%D0%BE%D0%B9%20%D0%BE%D0%B1%D1%83%D0%B2%D0%B8" display="https://wordstat.yandex.ru/ - !/?words=%D0%BE%D0%B1%D1%83%D0%B2%D1%8C%20%D1%80%D0%B5%D1%81%D0%BF%D0%B5%D0%BA%D1%82%20%D0%B8%D0%BD%D1%82%D0%B5%D1%80%D0%BD%D0%B5%D1%82%20%D0%BC%D0%B0%D0%B3%D0%B0%D0%B7%D0%B8%D0%BD%20%D1%80%D0%B0%D1%81%D0%BF%D1%80%D0%BE%D0%B4%D0%B0%D0%B6%D0%B0%20%D0%B6%D0%B5%D0%BD%D1%81%D0%BA%D0%BE%D0%B9%20%D0%BE%D0%B1%D1%83%D0%B2%D0%B8"/>
    <hyperlink ref="B1410" r:id="rId311" location="!/?words=%D1%81%D0%B0%D0%B9%D1%82%20%D1%80%D0%B5%D1%81%D0%BF%D0%B5%D0%BA%D1%82%20%D0%BD%D0%BE%D0%B2%D0%BE%D1%81%D0%B8%D0%B1%D0%B8%D1%80%D1%81%D0%BA%20%D0%BA%D0%B0%D1%82%D0%B0%D0%BB%D0%BE%D0%B3%20%D0%BE%D0%B1%D1%83%D0%B2%D0%B8%20%D1%86%D0%B5%D0%BD%D1%8B%20%D0%BE%D1%84%D0%B8%D1%86%D0%B8%D0%B0%D0%BB%D1%8C%D0%BD%D1%8B%D0%B9" display="https://wordstat.yandex.ru/ - !/?words=%D1%81%D0%B0%D0%B9%D1%82%20%D1%80%D0%B5%D1%81%D0%BF%D0%B5%D0%BA%D1%82%20%D0%BD%D0%BE%D0%B2%D0%BE%D1%81%D0%B8%D0%B1%D0%B8%D1%80%D1%81%D0%BA%20%D0%BA%D0%B0%D1%82%D0%B0%D0%BB%D0%BE%D0%B3%20%D0%BE%D0%B1%D1%83%D0%B2%D0%B8%20%D1%86%D0%B5%D0%BD%D1%8B%20%D0%BE%D1%84%D0%B8%D1%86%D0%B8%D0%B0%D0%BB%D1%8C%D0%BD%D1%8B%D0%B9"/>
    <hyperlink ref="B1061" r:id="rId312" location="!/?words=%D1%80%D0%B5%D1%81%D0%BF%D0%B5%D0%BA%D1%82%20%D0%BE%D0%B1%D1%83%D0%B2%D1%8C%20%D0%BC%D0%B0%D0%B3%D0%B0%D0%B7%D0%B8%D0%BD%D1%8B%20%2B%D0%B2%20%D0%BC%D0%BE%D1%81%D0%BA%D0%B2%D0%B5" display="https://wordstat.yandex.ru/ - !/?words=%D1%80%D0%B5%D1%81%D0%BF%D0%B5%D0%BA%D1%82%20%D0%BE%D0%B1%D1%83%D0%B2%D1%8C%20%D0%BC%D0%B0%D0%B3%D0%B0%D0%B7%D0%B8%D0%BD%D1%8B%20%2B%D0%B2%20%D0%BC%D0%BE%D1%81%D0%BA%D0%B2%D0%B5"/>
    <hyperlink ref="B1354" r:id="rId313" location="!/?words=%D1%80%D0%B5%D1%81%D0%BF%D0%B5%D0%BA%D1%82%20%D1%81%D0%BF%D0%B1%20%D0%BE%D0%B1%D1%83%D0%B2%D1%8C%20%D0%BA%D0%B0%D1%82%D0%B0%D0%BB%D0%BE%D0%B3%20%D0%BE%D1%84%D0%B8%D1%86%D0%B8%D0%B0%D0%BB%D1%8C%D0%BD%D1%8B%D0%B9%20%D1%81%D0%B0%D0%B9%D1%82" display="https://wordstat.yandex.ru/ - !/?words=%D1%80%D0%B5%D1%81%D0%BF%D0%B5%D0%BA%D1%82%20%D1%81%D0%BF%D0%B1%20%D0%BE%D0%B1%D1%83%D0%B2%D1%8C%20%D0%BA%D0%B0%D1%82%D0%B0%D0%BB%D0%BE%D0%B3%20%D0%BE%D1%84%D0%B8%D1%86%D0%B8%D0%B0%D0%BB%D1%8C%D0%BD%D1%8B%D0%B9%20%D1%81%D0%B0%D0%B9%D1%82"/>
    <hyperlink ref="B1288" r:id="rId314" location="!/?words=%D1%80%D0%B5%D1%81%D0%BF%D0%B5%D0%BA%D1%82%20%D0%BE%D0%B1%D1%83%D0%B2%D1%8C%20%D1%87%D0%B5%D0%BB%D1%8F%D0%B1%D0%B8%D0%BD%D1%81%D0%BA%20%D0%BA%D0%B0%D1%82%D0%B0%D0%BB%D0%BE%D0%B3%20%2B%D0%B8%20%D1%86%D0%B5%D0%BD%D1%8B" display="https://wordstat.yandex.ru/ - !/?words=%D1%80%D0%B5%D1%81%D0%BF%D0%B5%D0%BA%D1%82%20%D0%BE%D0%B1%D1%83%D0%B2%D1%8C%20%D1%87%D0%B5%D0%BB%D1%8F%D0%B1%D0%B8%D0%BD%D1%81%D0%BA%20%D0%BA%D0%B0%D1%82%D0%B0%D0%BB%D0%BE%D0%B3%20%2B%D0%B8%20%D1%86%D0%B5%D0%BD%D1%8B"/>
    <hyperlink ref="B261" r:id="rId315" location="!/?words=%D0%B0%D0%BA%D1%86%D0%B8%D0%B8%20%D1%80%D0%B5%D1%81%D0%BF%D0%B5%D0%BA%D1%82%20%D0%BE%D0%B1%D1%83%D0%B2%D1%8C" display="https://wordstat.yandex.ru/ - !/?words=%D0%B0%D0%BA%D1%86%D0%B8%D0%B8%20%D1%80%D0%B5%D1%81%D0%BF%D0%B5%D0%BA%D1%82%20%D0%BE%D0%B1%D1%83%D0%B2%D1%8C"/>
    <hyperlink ref="B954" r:id="rId316" location="!/?words=%D1%80%D0%B5%D1%81%D0%BF%D0%B5%D0%BA%D1%82%20%D0%BE%D0%B1%D1%83%D0%B2%D1%8C%20%D0%B8%D0%BD%D1%82%D0%B5%D1%80%D0%BD%D0%B5%D1%82%20%D0%BC%D0%B0%D0%B3%D0%B0%D0%B7%D0%B8%D0%BD%20%D0%BA%D0%B0%D1%82%D0%B0%D0%BB%D0%BE%D0%B3%20%D0%BC%D0%BE%D1%81%D0%BA%D0%B2%D0%B0%20%D0%BE%D1%84%D0%B8%D1%86%D0%B8%D0%B0%D0%BB%D1%8C%D0%BD%D1%8B%D0%B9" display="https://wordstat.yandex.ru/ - !/?words=%D1%80%D0%B5%D1%81%D0%BF%D0%B5%D0%BA%D1%82%20%D0%BE%D0%B1%D1%83%D0%B2%D1%8C%20%D0%B8%D0%BD%D1%82%D0%B5%D1%80%D0%BD%D0%B5%D1%82%20%D0%BC%D0%B0%D0%B3%D0%B0%D0%B7%D0%B8%D0%BD%20%D0%BA%D0%B0%D1%82%D0%B0%D0%BB%D0%BE%D0%B3%20%D0%BC%D0%BE%D1%81%D0%BA%D0%B2%D0%B0%20%D0%BE%D1%84%D0%B8%D1%86%D0%B8%D0%B0%D0%BB%D1%8C%D0%BD%D1%8B%D0%B9"/>
    <hyperlink ref="B963" r:id="rId317" location="!/?words=%D1%80%D0%B5%D1%81%D0%BF%D0%B5%D0%BA%D1%82%20%D0%BE%D0%B1%D1%83%D0%B2%D1%8C%20%D0%B8%D0%BD%D1%82%D0%B5%D1%80%D0%BD%D0%B5%D1%82%20%D0%BC%D0%B0%D0%B3%D0%B0%D0%B7%D0%B8%D0%BD%20%D0%BE%D1%84%D0%B8%D1%86%D0%B8%D0%B0%D0%BB%D1%8C%D0%BD%D1%8B%D0%B9%20%D1%81%D0%B0%D0%B9%D1%82%20%D0%BC%D0%BE%D1%81%D0%BA%D0%B2%D0%B0" display="https://wordstat.yandex.ru/ - !/?words=%D1%80%D0%B5%D1%81%D0%BF%D0%B5%D0%BA%D1%82%20%D0%BE%D0%B1%D1%83%D0%B2%D1%8C%20%D0%B8%D0%BD%D1%82%D0%B5%D1%80%D0%BD%D0%B5%D1%82%20%D0%BC%D0%B0%D0%B3%D0%B0%D0%B7%D0%B8%D0%BD%20%D0%BE%D1%84%D0%B8%D1%86%D0%B8%D0%B0%D0%BB%D1%8C%D0%BD%D1%8B%D0%B9%20%D1%81%D0%B0%D0%B9%D1%82%20%D0%BC%D0%BE%D1%81%D0%BA%D0%B2%D0%B0"/>
    <hyperlink ref="B885" r:id="rId318" location="!/?words=%D1%80%D0%B5%D1%81%D0%BF%D0%B5%D0%BA%D1%82%20%D0%BE%D0%B1%D1%83%D0%B2%D1%8C%20%D0%B1%D0%B5%D0%BB%D0%B3%D0%BE%D1%80%D0%BE%D0%B4%20%D0%BA%D0%B0%D1%82%D0%B0%D0%BB%D0%BE%D0%B3%20%D1%82%D0%BE%D0%B2%D0%B0%D1%80%D0%BE%D0%B2" display="https://wordstat.yandex.ru/ - !/?words=%D1%80%D0%B5%D1%81%D0%BF%D0%B5%D0%BA%D1%82%20%D0%BE%D0%B1%D1%83%D0%B2%D1%8C%20%D0%B1%D0%B5%D0%BB%D0%B3%D0%BE%D1%80%D0%BE%D0%B4%20%D0%BA%D0%B0%D1%82%D0%B0%D0%BB%D0%BE%D0%B3%20%D1%82%D0%BE%D0%B2%D0%B0%D1%80%D0%BE%D0%B2"/>
    <hyperlink ref="B348" r:id="rId319" location="!/?words=%D0%B7%D0%B8%D0%BC%D0%BD%D1%8F%D1%8F%20%D0%BE%D0%B1%D1%83%D0%B2%D1%8C%20%D0%B6%D0%B5%D0%BD%D1%81%D0%BA%D0%B0%D1%8F%20%D1%80%D0%B5%D1%81%D0%BF%D0%B5%D0%BA%D1%82" display="https://wordstat.yandex.ru/ - !/?words=%D0%B7%D0%B8%D0%BC%D0%BD%D1%8F%D1%8F%20%D0%BE%D0%B1%D1%83%D0%B2%D1%8C%20%D0%B6%D0%B5%D0%BD%D1%81%D0%BA%D0%B0%D1%8F%20%D1%80%D0%B5%D1%81%D0%BF%D0%B5%D0%BA%D1%82"/>
    <hyperlink ref="B636" r:id="rId320" location="!/?words=%D0%BE%D0%B1%D1%83%D0%B2%D1%8C%20%D1%80%D0%B5%D1%81%D0%BF%D0%B5%D0%BA%D1%82%20%D0%BD%D0%B8%D0%B6%D0%BD%D0%B8%D0%B9%20%D0%BD%D0%BE%D0%B2%D0%B3%D0%BE%D1%80%D0%BE%D0%B4%20%D0%BA%D0%B0%D1%82%D0%B0%D0%BB%D0%BE%D0%B3%20%D1%82%D0%BE%D0%B2%D0%B0%D1%80%D0%BE%D0%B2" display="https://wordstat.yandex.ru/ - !/?words=%D0%BE%D0%B1%D1%83%D0%B2%D1%8C%20%D1%80%D0%B5%D1%81%D0%BF%D0%B5%D0%BA%D1%82%20%D0%BD%D0%B8%D0%B6%D0%BD%D0%B8%D0%B9%20%D0%BD%D0%BE%D0%B2%D0%B3%D0%BE%D1%80%D0%BE%D0%B4%20%D0%BA%D0%B0%D1%82%D0%B0%D0%BB%D0%BE%D0%B3%20%D1%82%D0%BE%D0%B2%D0%B0%D1%80%D0%BE%D0%B2"/>
    <hyperlink ref="B867" r:id="rId321" location="!/?words=%D1%80%D0%B5%D1%81%D0%BF%D0%B5%D0%BA%D1%82%20%D0%BE%D0%B1%D1%83%D0%B2%D1%8C%202021" display="!/?words=%D1%80%D0%B5%D1%81%D0%BF%D0%B5%D0%BA%D1%82%20%D0%BE%D0%B1%D1%83%D0%B2%D1%8C%202021"/>
    <hyperlink ref="B332" r:id="rId322" location="!/?words=%D0%B6%D0%B5%D0%BD%D1%81%D0%BA%D0%B0%D1%8F%20%D0%BE%D0%B1%D1%83%D0%B2%D1%8C%20%D1%80%D0%B5%D1%81%D0%BF%D0%B5%D0%BA%D1%82%20%D1%86%D0%B5%D0%BD%D0%B0" display="https://wordstat.yandex.ru/ - !/?words=%D0%B6%D0%B5%D0%BD%D1%81%D0%BA%D0%B0%D1%8F%20%D0%BE%D0%B1%D1%83%D0%B2%D1%8C%20%D1%80%D0%B5%D1%81%D0%BF%D0%B5%D0%BA%D1%82%20%D1%86%D0%B5%D0%BD%D0%B0"/>
    <hyperlink ref="B941" r:id="rId323" location="!/?words=%D1%80%D0%B5%D1%81%D0%BF%D0%B5%D0%BA%D1%82%20%D0%BE%D0%B1%D1%83%D0%B2%D1%8C%20%D0%B7%D0%B8%D0%BC%D0%B0" display="https://wordstat.yandex.ru/ - !/?words=%D1%80%D0%B5%D1%81%D0%BF%D0%B5%D0%BA%D1%82%20%D0%BE%D0%B1%D1%83%D0%B2%D1%8C%20%D0%B7%D0%B8%D0%BC%D0%B0"/>
    <hyperlink ref="B648" r:id="rId324" location="!/?words=%D0%BE%D0%B1%D1%83%D0%B2%D1%8C%20%D1%80%D0%B5%D1%81%D0%BF%D0%B5%D0%BA%D1%82%20%D0%BF%D1%80%D0%BE%D0%B8%D0%B7%D0%B2%D0%BE%D0%B4%D0%B8%D1%82%D0%B5%D0%BB%D1%8C%20%D1%81%D1%82%D1%80%D0%B0%D0%BD%D0%B0" display="https://wordstat.yandex.ru/ - !/?words=%D0%BE%D0%B1%D1%83%D0%B2%D1%8C%20%D1%80%D0%B5%D1%81%D0%BF%D0%B5%D0%BA%D1%82%20%D0%BF%D1%80%D0%BE%D0%B8%D0%B7%D0%B2%D0%BE%D0%B4%D0%B8%D1%82%D0%B5%D0%BB%D1%8C%20%D1%81%D1%82%D1%80%D0%B0%D0%BD%D0%B0"/>
    <hyperlink ref="B994" r:id="rId325" location="!/?words=%D1%80%D0%B5%D1%81%D0%BF%D0%B5%D0%BA%D1%82%20%D0%BE%D0%B1%D1%83%D0%B2%D1%8C%20%D0%BA%D0%B0%D1%82%D0%B0%D0%BB%D0%BE%D0%B3%20%D0%BA%D1%83%D1%80%D1%81%D0%BA" display="https://wordstat.yandex.ru/ - !/?words=%D1%80%D0%B5%D1%81%D0%BF%D0%B5%D0%BA%D1%82%20%D0%BE%D0%B1%D1%83%D0%B2%D1%8C%20%D0%BA%D0%B0%D1%82%D0%B0%D0%BB%D0%BE%D0%B3%20%D0%BA%D1%83%D1%80%D1%81%D0%BA"/>
    <hyperlink ref="B304" r:id="rId326" location="!/?words=%D0%B1%D1%80%D0%B5%D0%BD%D0%B4%20%D1%80%D0%B5%D1%81%D0%BF%D0%B5%D0%BA%D1%82%20%D0%BE%D0%B1%D1%83%D0%B2%D1%8C" display="https://wordstat.yandex.ru/ - !/?words=%D0%B1%D1%80%D0%B5%D0%BD%D0%B4%20%D1%80%D0%B5%D1%81%D0%BF%D0%B5%D0%BA%D1%82%20%D0%BE%D0%B1%D1%83%D0%B2%D1%8C"/>
    <hyperlink ref="B618" r:id="rId327" location="!/?words=%D0%BE%D0%B1%D1%83%D0%B2%D1%8C%20%D1%80%D0%B5%D1%81%D0%BF%D0%B5%D0%BA%D1%82%20%D0%BA%D0%B0%D1%82%D0%B0%D0%BB%D0%BE%D0%B3%20%D0%B6%D0%B5%D0%BD%D1%81%D0%BA%D0%B0%D1%8F%20%D1%80%D0%B0%D1%81%D0%BF%D1%80%D0%BE%D0%B4%D0%B0%D0%B6%D0%B0" display="https://wordstat.yandex.ru/ - !/?words=%D0%BE%D0%B1%D1%83%D0%B2%D1%8C%20%D1%80%D0%B5%D1%81%D0%BF%D0%B5%D0%BA%D1%82%20%D0%BA%D0%B0%D1%82%D0%B0%D0%BB%D0%BE%D0%B3%20%D0%B6%D0%B5%D0%BD%D1%81%D0%BA%D0%B0%D1%8F%20%D1%80%D0%B0%D1%81%D0%BF%D1%80%D0%BE%D0%B4%D0%B0%D0%B6%D0%B0"/>
    <hyperlink ref="B868" r:id="rId328" location="!/?words=%D1%80%D0%B5%D1%81%D0%BF%D0%B5%D0%BA%D1%82%20%D0%BE%D0%B1%D1%83%D0%B2%D1%8C%202021" display="!/?words=%D1%80%D0%B5%D1%81%D0%BF%D0%B5%D0%BA%D1%82%20%D0%BE%D0%B1%D1%83%D0%B2%D1%8C%202021"/>
    <hyperlink ref="B1327" r:id="rId329" location="!/?words=%D1%80%D0%B5%D1%81%D0%BF%D0%B5%D0%BA%D1%82%20%D1%80%D0%B0%D1%81%D0%BF%D1%80%D0%BE%D0%B4%D0%B0%D0%B6%D0%B0%20%D0%BE%D0%B1%D1%83%D0%B2%D0%B8%20%D0%BC%D0%BE%D1%81%D0%BA%D0%B2%D0%B0" display="https://wordstat.yandex.ru/ - !/?words=%D1%80%D0%B5%D1%81%D0%BF%D0%B5%D0%BA%D1%82%20%D1%80%D0%B0%D1%81%D0%BF%D1%80%D0%BE%D0%B4%D0%B0%D0%B6%D0%B0%20%D0%BE%D0%B1%D1%83%D0%B2%D0%B8%20%D0%BC%D0%BE%D1%81%D0%BA%D0%B2%D0%B0"/>
    <hyperlink ref="B1001" r:id="rId330" location="!/?words=%D1%80%D0%B5%D1%81%D0%BF%D0%B5%D0%BA%D1%82%20%D0%BE%D0%B1%D1%83%D0%B2%D1%8C%20%D0%BA%D0%B0%D1%82%D0%B0%D0%BB%D0%BE%D0%B3%20%D0%BC%D0%BE%D1%81%D0%BA%D0%B2%D0%B0%20%D1%86%D0%B5%D0%BD%D1%8B" display="https://wordstat.yandex.ru/ - !/?words=%D1%80%D0%B5%D1%81%D0%BF%D0%B5%D0%BA%D1%82%20%D0%BE%D0%B1%D1%83%D0%B2%D1%8C%20%D0%BA%D0%B0%D1%82%D0%B0%D0%BB%D0%BE%D0%B3%20%D0%BC%D0%BE%D1%81%D0%BA%D0%B2%D0%B0%20%D1%86%D0%B5%D0%BD%D1%8B"/>
    <hyperlink ref="B877" r:id="rId331" location="!/?words=%D1%80%D0%B5%D1%81%D0%BF%D0%B5%D0%BA%D1%82%20%D0%BE%D0%B1%D1%83%D0%B2%D1%8C%20%D0%B1%D0%B0%D1%80%D0%BD%D0%B0%D1%83%D0%BB%20%D0%BA%D0%B0%D1%82%D0%B0%D0%BB%D0%BE%D0%B3" display="https://wordstat.yandex.ru/ - !/?words=%D1%80%D0%B5%D1%81%D0%BF%D0%B5%D0%BA%D1%82%20%D0%BE%D0%B1%D1%83%D0%B2%D1%8C%20%D0%B1%D0%B0%D1%80%D0%BD%D0%B0%D1%83%D0%BB%20%D0%BA%D0%B0%D1%82%D0%B0%D0%BB%D0%BE%D0%B3"/>
    <hyperlink ref="B886" r:id="rId332" location="!/?words=%D1%80%D0%B5%D1%81%D0%BF%D0%B5%D0%BA%D1%82%20%D0%BE%D0%B1%D1%83%D0%B2%D1%8C%20%D0%B1%D0%B5%D0%BB%D0%B3%D0%BE%D1%80%D0%BE%D0%B4%20%D0%BA%D0%B0%D1%82%D0%B0%D0%BB%D0%BE%D0%B3%20%D1%82%D0%BE%D0%B2%D0%B0%D1%80%D0%BE%D0%B2%20%D1%86%D0%B5%D0%BD%D1%8B" display="https://wordstat.yandex.ru/ - !/?words=%D1%80%D0%B5%D1%81%D0%BF%D0%B5%D0%BA%D1%82%20%D0%BE%D0%B1%D1%83%D0%B2%D1%8C%20%D0%B1%D0%B5%D0%BB%D0%B3%D0%BE%D1%80%D0%BE%D0%B4%20%D0%BA%D0%B0%D1%82%D0%B0%D0%BB%D0%BE%D0%B3%20%D1%82%D0%BE%D0%B2%D0%B0%D1%80%D0%BE%D0%B2%20%D1%86%D0%B5%D0%BD%D1%8B"/>
    <hyperlink ref="B611" r:id="rId333" location="!/?words=%D0%BE%D0%B1%D1%83%D0%B2%D1%8C%20%D1%80%D0%B5%D1%81%D0%BF%D0%B5%D0%BA%D1%82%20%D0%BA%D0%B0%D1%82%D0%B0%D0%BB%D0%BE%D0%B3%20%D0%B6%D0%B5%D0%BD%D1%81%D0%BA%D0%B0%D1%8F%20%D0%BE%D0%B1%D1%83%D0%B2%D1%8C%20%D0%B2%D0%B5%D1%81%D0%BD%D0%B0" display="https://wordstat.yandex.ru/ - !/?words=%D0%BE%D0%B1%D1%83%D0%B2%D1%8C%20%D1%80%D0%B5%D1%81%D0%BF%D0%B5%D0%BA%D1%82%20%D0%BA%D0%B0%D1%82%D0%B0%D0%BB%D0%BE%D0%B3%20%D0%B6%D0%B5%D0%BD%D1%81%D0%BA%D0%B0%D1%8F%20%D0%BE%D0%B1%D1%83%D0%B2%D1%8C%20%D0%B2%D0%B5%D1%81%D0%BD%D0%B0"/>
    <hyperlink ref="B1106" r:id="rId334" location="!/?words=%D1%80%D0%B5%D1%81%D0%BF%D0%B5%D0%BA%D1%82%20%D0%BE%D0%B1%D1%83%D0%B2%D1%8C%20%D0%BE%D1%80%D0%B5%D0%BB" display="https://wordstat.yandex.ru/ - !/?words=%D1%80%D0%B5%D1%81%D0%BF%D0%B5%D0%BA%D1%82%20%D0%BE%D0%B1%D1%83%D0%B2%D1%8C%20%D0%BE%D1%80%D0%B5%D0%BB"/>
    <hyperlink ref="B985" r:id="rId335" location="!/?words=%D1%80%D0%B5%D1%81%D0%BF%D0%B5%D0%BA%D1%82%20%D0%BE%D0%B1%D1%83%D0%B2%D1%8C%20%D0%BA%D0%B0%D1%82%D0%B0%D0%BB%D0%BE%D0%B3%20%D0%B6%D0%B5%D0%BD%D1%81%D0%BA%D0%BE%D0%B9%20%D0%BE%D0%B1%D1%83%D0%B2%D0%B8%20%2B%D0%B2%20%D0%BC%D0%BE%D1%81%D0%BA%D0%B2%D0%B5" display="https://wordstat.yandex.ru/ - !/?words=%D1%80%D0%B5%D1%81%D0%BF%D0%B5%D0%BA%D1%82%20%D0%BE%D0%B1%D1%83%D0%B2%D1%8C%20%D0%BA%D0%B0%D1%82%D0%B0%D0%BB%D0%BE%D0%B3%20%D0%B6%D0%B5%D0%BD%D1%81%D0%BA%D0%BE%D0%B9%20%D0%BE%D0%B1%D1%83%D0%B2%D0%B8%20%2B%D0%B2%20%D0%BC%D0%BE%D1%81%D0%BA%D0%B2%D0%B5"/>
    <hyperlink ref="B1040" r:id="rId336" location="!/?words=%D1%80%D0%B5%D1%81%D0%BF%D0%B5%D0%BA%D1%82%20%D0%BE%D0%B1%D1%83%D0%B2%D1%8C%20%D0%BA%D1%80%D0%B0%D1%81%D0%BD%D0%BE%D0%B4%D0%B0%D1%80%20%D0%BA%D0%B0%D1%82%D0%B0%D0%BB%D0%BE%D0%B3" display="https://wordstat.yandex.ru/ - !/?words=%D1%80%D0%B5%D1%81%D0%BF%D0%B5%D0%BA%D1%82%20%D0%BE%D0%B1%D1%83%D0%B2%D1%8C%20%D0%BA%D1%80%D0%B0%D1%81%D0%BD%D0%BE%D0%B4%D0%B0%D1%80%20%D0%BA%D0%B0%D1%82%D0%B0%D0%BB%D0%BE%D0%B3"/>
    <hyperlink ref="B599" r:id="rId337" location="!/?words=%D0%BE%D0%B1%D1%83%D0%B2%D1%8C%20%D1%80%D0%B5%D1%81%D0%BF%D0%B5%D0%BA%D1%82%20%D0%BA%D0%B0%D1%82%D0%B0%D0%BB%D0%BE%D0%B3%202021" display="https://wordstat.yandex.ru/ - !/?words=%D0%BE%D0%B1%D1%83%D0%B2%D1%8C%20%D1%80%D0%B5%D1%81%D0%BF%D0%B5%D0%BA%D1%82%20%D0%BA%D0%B0%D1%82%D0%B0%D0%BB%D0%BE%D0%B3%202021"/>
    <hyperlink ref="B590" r:id="rId338" location="!/?words=%D0%BE%D0%B1%D1%83%D0%B2%D1%8C%20%D1%80%D0%B5%D1%81%D0%BF%D0%B5%D0%BA%D1%82%20%D0%B7%D0%B8%D0%BC%D0%B0%20%D0%B6%D0%B5%D0%BD%D1%81%D0%BA%D0%B8%D0%B5" display="https://wordstat.yandex.ru/ - !/?words=%D0%BE%D0%B1%D1%83%D0%B2%D1%8C%20%D1%80%D0%B5%D1%81%D0%BF%D0%B5%D0%BA%D1%82%20%D0%B7%D0%B8%D0%BC%D0%B0%20%D0%B6%D0%B5%D0%BD%D1%81%D0%BA%D0%B8%D0%B5"/>
    <hyperlink ref="B499" r:id="rId339" location="!/?words=%D0%BC%D0%B0%D0%B3%D0%B0%D0%B7%D0%B8%D0%BD%20%D1%80%D0%B5%D1%81%D0%BF%D0%B5%D0%BA%D1%82%20%D0%BE%D0%B1%D1%83%D0%B2%D1%8C%20%D0%BA%D0%B0%D1%82%D0%B0%D0%BB%D0%BE%D0%B3%20%D1%86%D0%B5%D0%BD%D1%8B%20%D0%B0%D0%BA%D1%86%D0%B8%D0%B8" display="https://wordstat.yandex.ru/ - !/?words=%D0%BC%D0%B0%D0%B3%D0%B0%D0%B7%D0%B8%D0%BD%20%D1%80%D0%B5%D1%81%D0%BF%D0%B5%D0%BA%D1%82%20%D0%BE%D0%B1%D1%83%D0%B2%D1%8C%20%D0%BA%D0%B0%D1%82%D0%B0%D0%BB%D0%BE%D0%B3%20%D1%86%D0%B5%D0%BD%D1%8B%20%D0%B0%D0%BA%D1%86%D0%B8%D0%B8"/>
    <hyperlink ref="B990" r:id="rId340" location="!/?words=%D1%80%D0%B5%D1%81%D0%BF%D0%B5%D0%BA%D1%82%20%D0%BE%D0%B1%D1%83%D0%B2%D1%8C%20%D0%BA%D0%B0%D1%82%D0%B0%D0%BB%D0%BE%D0%B3%20%D0%B7%D0%B8%D0%BC%D0%B0" display="https://wordstat.yandex.ru/ - !/?words=%D1%80%D0%B5%D1%81%D0%BF%D0%B5%D0%BA%D1%82%20%D0%BE%D0%B1%D1%83%D0%B2%D1%8C%20%D0%BA%D0%B0%D1%82%D0%B0%D0%BB%D0%BE%D0%B3%20%D0%B7%D0%B8%D0%BC%D0%B0"/>
    <hyperlink ref="B892" r:id="rId341" location="!/?words=%D1%80%D0%B5%D1%81%D0%BF%D0%B5%D0%BA%D1%82%20%D0%BE%D0%B1%D1%83%D0%B2%D1%8C%20%D0%B1%D0%BE%D1%82%D0%B8%D0%BD%D0%BA%D0%B8" display="https://wordstat.yandex.ru/ - !/?words=%D1%80%D0%B5%D1%81%D0%BF%D0%B5%D0%BA%D1%82%20%D0%BE%D0%B1%D1%83%D0%B2%D1%8C%20%D0%B1%D0%BE%D1%82%D0%B8%D0%BD%D0%BA%D0%B8"/>
    <hyperlink ref="B1253" r:id="rId342" location="!/?words=%D1%80%D0%B5%D1%81%D0%BF%D0%B5%D0%BA%D1%82%20%D0%BE%D0%B1%D1%83%D0%B2%D1%8C%20%D1%82%D0%BE%D0%BB%D1%8C%D1%8F%D1%82%D1%82%D0%B8%20%D0%BA%D0%B0%D1%82%D0%B0%D0%BB%D0%BE%D0%B3" display="https://wordstat.yandex.ru/ - !/?words=%D1%80%D0%B5%D1%81%D0%BF%D0%B5%D0%BA%D1%82%20%D0%BE%D0%B1%D1%83%D0%B2%D1%8C%20%D1%82%D0%BE%D0%BB%D1%8C%D1%8F%D1%82%D1%82%D0%B8%20%D0%BA%D0%B0%D1%82%D0%B0%D0%BB%D0%BE%D0%B3"/>
    <hyperlink ref="B776" r:id="rId343" location="!/?words=%D1%80%D0%B5%D1%81%D0%BF%D0%B5%D0%BA%D1%82%20%D0%B8%D0%BD%D1%82%D0%B5%D1%80%D0%BD%D0%B5%D1%82%20%D0%BC%D0%B0%D0%B3%D0%B0%D0%B7%D0%B8%D0%BD%20%D0%BE%D0%B1%D1%83%D0%B2%D0%B8%20%D0%BA%D0%B0%D1%82%D0%B0%D0%BB%D0%BE%D0%B3%20%D0%B6%D0%B5%D0%BD%D1%81%D0%BA%D0%B0%D1%8F%20%D0%BE%D0%B1%D1%83%D0%B2%D1%8C" display="https://wordstat.yandex.ru/ - !/?words=%D1%80%D0%B5%D1%81%D0%BF%D0%B5%D0%BA%D1%82%20%D0%B8%D0%BD%D1%82%D0%B5%D1%80%D0%BD%D0%B5%D1%82%20%D0%BC%D0%B0%D0%B3%D0%B0%D0%B7%D0%B8%D0%BD%20%D0%BE%D0%B1%D1%83%D0%B2%D0%B8%20%D0%BA%D0%B0%D1%82%D0%B0%D0%BB%D0%BE%D0%B3%20%D0%B6%D0%B5%D0%BD%D1%81%D0%BA%D0%B0%D1%8F%20%D0%BE%D0%B1%D1%83%D0%B2%D1%8C"/>
    <hyperlink ref="B1393" r:id="rId344" location="!/?words=%D1%80%D0%B5%D1%81%D0%BF%D0%B5%D0%BA%D1%82%20%D1%87%D1%8C%D1%8F%20%D0%BE%D0%B1%D1%83%D0%B2%D1%8C%20%D0%BF%D1%80%D0%BE%D0%B8%D0%B7%D0%B2%D0%BE%D0%B4%D0%B8%D1%82%D0%B5%D0%BB%D1%8C" display="https://wordstat.yandex.ru/ - !/?words=%D1%80%D0%B5%D1%81%D0%BF%D0%B5%D0%BA%D1%82%20%D1%87%D1%8C%D1%8F%20%D0%BE%D0%B1%D1%83%D0%B2%D1%8C%20%D0%BF%D1%80%D0%BE%D0%B8%D0%B7%D0%B2%D0%BE%D0%B4%D0%B8%D1%82%D0%B5%D0%BB%D1%8C"/>
    <hyperlink ref="B1136" r:id="rId345" location="!/?words=%D1%80%D0%B5%D1%81%D0%BF%D0%B5%D0%BA%D1%82%20%D0%BE%D0%B1%D1%83%D0%B2%D1%8C%20%D0%BE%D1%84%D0%B8%D1%86%D0%B8%D0%B0%D0%BB%D1%8C%D0%BD%D1%8B%D0%B9%20%D1%80%D0%B0%D1%81%D0%BF%D1%80%D0%BE%D0%B4%D0%B0%D0%B6%D0%B0" display="https://wordstat.yandex.ru/ - !/?words=%D1%80%D0%B5%D1%81%D0%BF%D0%B5%D0%BA%D1%82%20%D0%BE%D0%B1%D1%83%D0%B2%D1%8C%20%D0%BE%D1%84%D0%B8%D1%86%D0%B8%D0%B0%D0%BB%D1%8C%D0%BD%D1%8B%D0%B9%20%D1%80%D0%B0%D1%81%D0%BF%D1%80%D0%BE%D0%B4%D0%B0%D0%B6%D0%B0"/>
    <hyperlink ref="B351" r:id="rId346" location="!/?words=%D0%B7%D0%B8%D0%BC%D0%BD%D1%8F%D1%8F%20%D0%BE%D0%B1%D1%83%D0%B2%D1%8C%20%D1%80%D0%B5%D1%81%D0%BF%D0%B5%D0%BA%D1%82%20%D0%BA%D0%B0%D1%82%D0%B0%D0%BB%D0%BE%D0%B3" display="https://wordstat.yandex.ru/ - !/?words=%D0%B7%D0%B8%D0%BC%D0%BD%D1%8F%D1%8F%20%D0%BE%D0%B1%D1%83%D0%B2%D1%8C%20%D1%80%D0%B5%D1%81%D0%BF%D0%B5%D0%BA%D1%82%20%D0%BA%D0%B0%D1%82%D0%B0%D0%BB%D0%BE%D0%B3"/>
    <hyperlink ref="B1121" r:id="rId347" location="!/?words=%D1%80%D0%B5%D1%81%D0%BF%D0%B5%D0%BA%D1%82%20%D0%BE%D0%B1%D1%83%D0%B2%D1%8C%20%D0%BE%D1%84%D0%B8%D1%86%D0%B8%D0%B0%D0%BB%D1%8C%D0%BD%D1%8B%D0%B9%20%D0%B2%D0%BE%D0%BB%D0%B3%D0%BE%D0%B3%D1%80%D0%B0%D0%B4" display="https://wordstat.yandex.ru/ - !/?words=%D1%80%D0%B5%D1%81%D0%BF%D0%B5%D0%BA%D1%82%20%D0%BE%D0%B1%D1%83%D0%B2%D1%8C%20%D0%BE%D1%84%D0%B8%D1%86%D0%B8%D0%B0%D0%BB%D1%8C%D0%BD%D1%8B%D0%B9%20%D0%B2%D0%BE%D0%BB%D0%B3%D0%BE%D0%B3%D1%80%D0%B0%D0%B4"/>
    <hyperlink ref="B505" r:id="rId348" location="!/?words=%D0%BC%D0%B0%D0%B3%D0%B0%D0%B7%D0%B8%D0%BD%20%D1%80%D0%B5%D1%81%D0%BF%D0%B5%D0%BA%D1%82%20%D0%BE%D0%B1%D1%83%D0%B2%D1%8C%20%D1%80%D0%BE%D1%81%D1%82%D0%BE%D0%B2" display="https://wordstat.yandex.ru/ - !/?words=%D0%BC%D0%B0%D0%B3%D0%B0%D0%B7%D0%B8%D0%BD%20%D1%80%D0%B5%D1%81%D0%BF%D0%B5%D0%BA%D1%82%20%D0%BE%D0%B1%D1%83%D0%B2%D1%8C%20%D1%80%D0%BE%D1%81%D1%82%D0%BE%D0%B2"/>
    <hyperlink ref="B1210" r:id="rId349" location="!/?words=%D1%80%D0%B5%D1%81%D0%BF%D0%B5%D0%BA%D1%82%20%D0%BE%D0%B1%D1%83%D0%B2%D1%8C%20%D1%80%D0%BE%D1%81%D1%82%D0%BE%D0%B2%20%2B%D0%BD%D0%B0%20%D0%B4%D0%BE%D0%BD%D1%83%20%D0%BA%D0%B0%D1%82%D0%B0%D0%BB%D0%BE%D0%B3%20%D1%82%D0%BE%D0%B2%D0%B0%D1%80%D0%BE%D0%B2" display="https://wordstat.yandex.ru/ - !/?words=%D1%80%D0%B5%D1%81%D0%BF%D0%B5%D0%BA%D1%82%20%D0%BE%D0%B1%D1%83%D0%B2%D1%8C%20%D1%80%D0%BE%D1%81%D1%82%D0%BE%D0%B2%20%2B%D0%BD%D0%B0%20%D0%B4%D0%BE%D0%BD%D1%83%20%D0%BA%D0%B0%D1%82%D0%B0%D0%BB%D0%BE%D0%B3%20%D1%82%D0%BE%D0%B2%D0%B0%D1%80%D0%BE%D0%B2"/>
    <hyperlink ref="B1255" r:id="rId350" location="!/?words=%D1%80%D0%B5%D1%81%D0%BF%D0%B5%D0%BA%D1%82%20%D0%BE%D0%B1%D1%83%D0%B2%D1%8C%20%D1%82%D0%BE%D0%BC%D1%81%D0%BA" display="https://wordstat.yandex.ru/ - !/?words=%D1%80%D0%B5%D1%81%D0%BF%D0%B5%D0%BA%D1%82%20%D0%BE%D0%B1%D1%83%D0%B2%D1%8C%20%D1%82%D0%BE%D0%BC%D1%81%D0%BA"/>
    <hyperlink ref="B1240" r:id="rId351" location="!/?words=%D1%80%D0%B5%D1%81%D0%BF%D0%B5%D0%BA%D1%82%20%D0%BE%D0%B1%D1%83%D0%B2%D1%8C%20%D1%81%D1%82%D0%B5%D1%80%D0%BB%D0%B8%D1%82%D0%B0%D0%BC%D0%B0%D0%BA" display="https://wordstat.yandex.ru/ - !/?words=%D1%80%D0%B5%D1%81%D0%BF%D0%B5%D0%BA%D1%82%20%D0%BE%D0%B1%D1%83%D0%B2%D1%8C%20%D1%81%D1%82%D0%B5%D1%80%D0%BB%D0%B8%D1%82%D0%B0%D0%BC%D0%B0%D0%BA"/>
    <hyperlink ref="B580" r:id="rId352" location="!/?words=%D0%BE%D0%B1%D1%83%D0%B2%D1%8C%20%D1%80%D0%B5%D1%81%D0%BF%D0%B5%D0%BA%D1%82%20%D0%B2%D0%B0%D0%B9%D0%BB%D0%B4%D0%B1%D0%B5%D1%80%D1%80%D0%B8%D0%B7" display="https://wordstat.yandex.ru/ - !/?words=%D0%BE%D0%B1%D1%83%D0%B2%D1%8C%20%D1%80%D0%B5%D1%81%D0%BF%D0%B5%D0%BA%D1%82%20%D0%B2%D0%B0%D0%B9%D0%BB%D0%B4%D0%B1%D0%B5%D1%80%D1%80%D0%B8%D0%B7"/>
    <hyperlink ref="B612" r:id="rId353" location="!/?words=%D0%BE%D0%B1%D1%83%D0%B2%D1%8C%20%D1%80%D0%B5%D1%81%D0%BF%D0%B5%D0%BA%D1%82%20%D0%BA%D0%B0%D1%82%D0%B0%D0%BB%D0%BE%D0%B3%20%D0%B6%D0%B5%D0%BD%D1%81%D0%BA%D0%B0%D1%8F%20%D0%BE%D0%B1%D1%83%D0%B2%D1%8C%20%D0%B7%D0%B8%D0%BC%D0%B0" display="https://wordstat.yandex.ru/ - !/?words=%D0%BE%D0%B1%D1%83%D0%B2%D1%8C%20%D1%80%D0%B5%D1%81%D0%BF%D0%B5%D0%BA%D1%82%20%D0%BA%D0%B0%D1%82%D0%B0%D0%BB%D0%BE%D0%B3%20%D0%B6%D0%B5%D0%BD%D1%81%D0%BA%D0%B0%D1%8F%20%D0%BE%D0%B1%D1%83%D0%B2%D1%8C%20%D0%B7%D0%B8%D0%BC%D0%B0"/>
    <hyperlink ref="B569" r:id="rId354" location="!/?words=%D0%BE%D0%B1%D1%83%D0%B2%D1%8C%20%D1%80%D0%B5%D1%81%D0%BF%D0%B5%D0%BA%D1%82%20%2B%D0%B2%20%D0%BD%D0%B8%D0%B6%D0%BD%D0%B5%D0%BC%20%D0%BD%D0%BE%D0%B2%D0%B3%D0%BE%D1%80%D0%BE%D0%B4%D0%B5%20%D0%BA%D0%B0%D1%82%D0%B0%D0%BB%D0%BE%D0%B3" display="https://wordstat.yandex.ru/ - !/?words=%D0%BE%D0%B1%D1%83%D0%B2%D1%8C%20%D1%80%D0%B5%D1%81%D0%BF%D0%B5%D0%BA%D1%82%20%2B%D0%B2%20%D0%BD%D0%B8%D0%B6%D0%BD%D0%B5%D0%BC%20%D0%BD%D0%BE%D0%B2%D0%B3%D0%BE%D1%80%D0%BE%D0%B4%D0%B5%20%D0%BA%D0%B0%D1%82%D0%B0%D0%BB%D0%BE%D0%B3"/>
    <hyperlink ref="B1164" r:id="rId355" location="!/?words=%D1%80%D0%B5%D1%81%D0%BF%D0%B5%D0%BA%D1%82%20%D0%BE%D0%B1%D1%83%D0%B2%D1%8C%20%D0%BE%D1%84%D0%B8%D1%86%D0%B8%D0%B0%D0%BB%D1%8C%D0%BD%D1%8B%D0%B9%20%D1%81%D0%B0%D0%B9%D1%82%20%D1%80%D0%B0%D1%81%D0%BF%D1%80%D0%BE%D0%B4%D0%B0%D0%B6%D0%B0" display="https://wordstat.yandex.ru/ - !/?words=%D1%80%D0%B5%D1%81%D0%BF%D0%B5%D0%BA%D1%82%20%D0%BE%D0%B1%D1%83%D0%B2%D1%8C%20%D0%BE%D1%84%D0%B8%D1%86%D0%B8%D0%B0%D0%BB%D1%8C%D0%BD%D1%8B%D0%B9%20%D1%81%D0%B0%D0%B9%D1%82%20%D1%80%D0%B0%D1%81%D0%BF%D1%80%D0%BE%D0%B4%D0%B0%D0%B6%D0%B0"/>
    <hyperlink ref="B506" r:id="rId356" location="!/?words=%D0%BC%D0%B0%D0%B3%D0%B0%D0%B7%D0%B8%D0%BD%20%D1%80%D0%B5%D1%81%D0%BF%D0%B5%D0%BA%D1%82%20%D0%BE%D0%B1%D1%83%D0%B2%D1%8C%20%D1%80%D0%BE%D1%81%D1%82%D0%BE%D0%B2%20%2B%D0%BD%D0%B0%20%D0%B4%D0%BE%D0%BD%D1%83" display="https://wordstat.yandex.ru/ - !/?words=%D0%BC%D0%B0%D0%B3%D0%B0%D0%B7%D0%B8%D0%BD%20%D1%80%D0%B5%D1%81%D0%BF%D0%B5%D0%BA%D1%82%20%D0%BE%D0%B1%D1%83%D0%B2%D1%8C%20%D1%80%D0%BE%D1%81%D1%82%D0%BE%D0%B2%20%2B%D0%BD%D0%B0%20%D0%B4%D0%BE%D0%BD%D1%83"/>
    <hyperlink ref="B1074" r:id="rId357" location="!/?words=%D1%80%D0%B5%D1%81%D0%BF%D0%B5%D0%BA%D1%82%20%D0%BE%D0%B1%D1%83%D0%B2%D1%8C%20%D0%BC%D0%BE%D1%81%D0%BA%D0%B2%D0%B0%20%D0%B0%D0%B4%D1%80%D0%B5%D1%81%D0%B0" display="https://wordstat.yandex.ru/ - !/?words=%D1%80%D0%B5%D1%81%D0%BF%D0%B5%D0%BA%D1%82%20%D0%BE%D0%B1%D1%83%D0%B2%D1%8C%20%D0%BC%D0%BE%D1%81%D0%BA%D0%B2%D0%B0%20%D0%B0%D0%B4%D1%80%D0%B5%D1%81%D0%B0"/>
    <hyperlink ref="B637" r:id="rId358" location="!/?words=%D0%BE%D0%B1%D1%83%D0%B2%D1%8C%20%D1%80%D0%B5%D1%81%D0%BF%D0%B5%D0%BA%D1%82%20%D0%BE%D0%BC%D1%81%D0%BA" display="https://wordstat.yandex.ru/ - !/?words=%D0%BE%D0%B1%D1%83%D0%B2%D1%8C%20%D1%80%D0%B5%D1%81%D0%BF%D0%B5%D0%BA%D1%82%20%D0%BE%D0%BC%D1%81%D0%BA"/>
    <hyperlink ref="B414" r:id="rId359" location="!/?words=%D0%BA%D1%83%D0%BF%D0%B8%D1%82%D1%8C%20%D0%B6%D0%B5%D0%BD%D1%81%D0%BA%D1%83%D1%8E%20%D0%BE%D0%B1%D1%83%D0%B2%D1%8C%20%D1%80%D0%B5%D1%81%D0%BF%D0%B5%D0%BA%D1%82" display="https://wordstat.yandex.ru/ - !/?words=%D0%BA%D1%83%D0%BF%D0%B8%D1%82%D1%8C%20%D0%B6%D0%B5%D0%BD%D1%81%D0%BA%D1%83%D1%8E%20%D0%BE%D0%B1%D1%83%D0%B2%D1%8C%20%D1%80%D0%B5%D1%81%D0%BF%D0%B5%D0%BA%D1%82"/>
    <hyperlink ref="B1045" r:id="rId360" location="!/?words=%D1%80%D0%B5%D1%81%D0%BF%D0%B5%D0%BA%D1%82%20%D0%BE%D0%B1%D1%83%D0%B2%D1%8C%20%D0%BA%D1%80%D0%B0%D1%81%D0%BD%D0%BE%D1%8F%D1%80%D1%81%D0%BA" display="https://wordstat.yandex.ru/ - !/?words=%D1%80%D0%B5%D1%81%D0%BF%D0%B5%D0%BA%D1%82%20%D0%BE%D0%B1%D1%83%D0%B2%D1%8C%20%D0%BA%D1%80%D0%B0%D1%81%D0%BD%D0%BE%D1%8F%D1%80%D1%81%D0%BA"/>
    <hyperlink ref="B1388" r:id="rId361" location="!/?words=%D1%80%D0%B5%D1%81%D0%BF%D0%B5%D0%BA%D1%82%20%D1%87%D0%B5%D0%B9%20%D0%B1%D1%80%D0%B5%D0%BD%D0%B4%20%D0%BE%D0%B1%D1%83%D0%B2%D0%B8" display="https://wordstat.yandex.ru/ - !/?words=%D1%80%D0%B5%D1%81%D0%BF%D0%B5%D0%BA%D1%82%20%D1%87%D0%B5%D0%B9%20%D0%B1%D1%80%D0%B5%D0%BD%D0%B4%20%D0%BE%D0%B1%D1%83%D0%B2%D0%B8"/>
    <hyperlink ref="B656" r:id="rId362" location="!/?words=%D0%BE%D0%B1%D1%83%D0%B2%D1%8C%20%D1%80%D0%B5%D1%81%D0%BF%D0%B5%D0%BA%D1%82%20%D1%81%D0%BA%D0%B8%D0%B4%D0%BA%D0%B8%20%D0%BA%D0%B0%D1%82%D0%B0%D0%BB%D0%BE%D0%B3" display="https://wordstat.yandex.ru/ - !/?words=%D0%BE%D0%B1%D1%83%D0%B2%D1%8C%20%D1%80%D0%B5%D1%81%D0%BF%D0%B5%D0%BA%D1%82%20%D1%81%D0%BA%D0%B8%D0%B4%D0%BA%D0%B8%20%D0%BA%D0%B0%D1%82%D0%B0%D0%BB%D0%BE%D0%B3"/>
    <hyperlink ref="B927" r:id="rId363" location="!/?words=%D1%80%D0%B5%D1%81%D0%BF%D0%B5%D0%BA%D1%82%20%D0%BE%D0%B1%D1%83%D0%B2%D1%8C%20%D0%B6%D0%B5%D0%BD%D1%81%D0%BA%D0%B0%D1%8F%20%D0%BA%D0%B0%D1%82%D0%B0%D0%BB%D0%BE%D0%B3%20%D0%BC%D0%BE%D1%81%D0%BA%D0%B2%D0%B0%20%D0%BE%D1%84%D0%B8%D1%86%D0%B8%D0%B0%D0%BB%D1%8C%D0%BD%D1%8B%D0%B9%20%D1%81%D0%B0%D0%B9%D1%82" display="https://wordstat.yandex.ru/ - !/?words=%D1%80%D0%B5%D1%81%D0%BF%D0%B5%D0%BA%D1%82%20%D0%BE%D0%B1%D1%83%D0%B2%D1%8C%20%D0%B6%D0%B5%D0%BD%D1%81%D0%BA%D0%B0%D1%8F%20%D0%BA%D0%B0%D1%82%D0%B0%D0%BB%D0%BE%D0%B3%20%D0%BC%D0%BE%D1%81%D0%BA%D0%B2%D0%B0%20%D0%BE%D1%84%D0%B8%D1%86%D0%B8%D0%B0%D0%BB%D1%8C%D0%BD%D1%8B%D0%B9%20%D1%81%D0%B0%D0%B9%D1%82"/>
    <hyperlink ref="B685" r:id="rId364" location="!/?words=%D0%BF%D1%80%D0%BE%D0%BC%D0%BE%D0%BA%D0%BE%D0%B4%20%D1%80%D0%B5%D1%81%D0%BF%D0%B5%D0%BA%D1%82%20%D0%BE%D0%B1%D1%83%D0%B2%D1%8C" display="https://wordstat.yandex.ru/ - !/?words=%D0%BF%D1%80%D0%BE%D0%BC%D0%BE%D0%BA%D0%BE%D0%B4%20%D1%80%D0%B5%D1%81%D0%BF%D0%B5%D0%BA%D1%82%20%D0%BE%D0%B1%D1%83%D0%B2%D1%8C"/>
    <hyperlink ref="B737" r:id="rId365" location="!/?words=%D1%80%D0%B5%D1%81%D0%BF%D0%B5%D0%BA%D1%82%20%D0%B2%D0%BE%D0%BB%D0%B3%D0%BE%D0%B3%D1%80%D0%B0%D0%B4%20%D0%BE%D0%B1%D1%83%D0%B2%D1%8C%20%D0%BE%D1%84%D0%B8%D1%86%D0%B8%D0%B0%D0%BB%D1%8C%D0%BD%D1%8B%D0%B9%20%D1%81%D0%B0%D0%B9%D1%82" display="https://wordstat.yandex.ru/ - !/?words=%D1%80%D0%B5%D1%81%D0%BF%D0%B5%D0%BA%D1%82%20%D0%B2%D0%BE%D0%BB%D0%B3%D0%BE%D0%B3%D1%80%D0%B0%D0%B4%20%D0%BE%D0%B1%D1%83%D0%B2%D1%8C%20%D0%BE%D1%84%D0%B8%D1%86%D0%B8%D0%B0%D0%BB%D1%8C%D0%BD%D1%8B%D0%B9%20%D1%81%D0%B0%D0%B9%D1%82"/>
    <hyperlink ref="B578" r:id="rId366" location="!/?words=%D0%BE%D0%B1%D1%83%D0%B2%D1%8C%20%D1%80%D0%B5%D1%81%D0%BF%D0%B5%D0%BA%D1%82%202020" display="https://wordstat.yandex.ru/ - !/?words=%D0%BE%D0%B1%D1%83%D0%B2%D1%8C%20%D1%80%D0%B5%D1%81%D0%BF%D0%B5%D0%BA%D1%82%202020"/>
    <hyperlink ref="B597" r:id="rId367" location="!/?words=%D0%BE%D0%B1%D1%83%D0%B2%D1%8C%20%D1%80%D0%B5%D1%81%D0%BF%D0%B5%D0%BA%D1%82%20%D0%BA%D0%B0%D1%82%D0%B0%D0%BB%D0%BE%D0%B3%202020" display="https://wordstat.yandex.ru/ - !/?words=%D0%BE%D0%B1%D1%83%D0%B2%D1%8C%20%D1%80%D0%B5%D1%81%D0%BF%D0%B5%D0%BA%D1%82%20%D0%BA%D0%B0%D1%82%D0%B0%D0%BB%D0%BE%D0%B3%202020"/>
    <hyperlink ref="B906" r:id="rId368" location="!/?words=%D1%80%D0%B5%D1%81%D0%BF%D0%B5%D0%BA%D1%82%20%D0%BE%D0%B1%D1%83%D0%B2%D1%8C%20%D0%B2%D0%BB%D0%B0%D0%B4%D0%B8%D0%BC%D0%B8%D1%80" display="https://wordstat.yandex.ru/ - !/?words=%D1%80%D0%B5%D1%81%D0%BF%D0%B5%D0%BA%D1%82%20%D0%BE%D0%B1%D1%83%D0%B2%D1%8C%20%D0%B2%D0%BB%D0%B0%D0%B4%D0%B8%D0%BC%D0%B8%D1%80"/>
    <hyperlink ref="B365" r:id="rId369" location="!/?words=%D0%BA%D0%B0%D1%82%D0%B0%D0%BB%D0%BE%D0%B3%20%D0%BE%D0%B1%D1%83%D0%B2%D0%B8%20%D1%80%D0%B5%D1%81%D0%BF%D0%B5%D0%BA%D1%82%20%D0%B6%D0%B5%D0%BD%D1%81%D0%BA%D0%B8%D0%B9%202021" display="https://wordstat.yandex.ru/ - !/?words=%D0%BA%D0%B0%D1%82%D0%B0%D0%BB%D0%BE%D0%B3%20%D0%BE%D0%B1%D1%83%D0%B2%D0%B8%20%D1%80%D0%B5%D1%81%D0%BF%D0%B5%D0%BA%D1%82%20%D0%B6%D0%B5%D0%BD%D1%81%D0%BA%D0%B8%D0%B9%202021"/>
    <hyperlink ref="B1111" r:id="rId370" location="!/?words=%D1%80%D0%B5%D1%81%D0%BF%D0%B5%D0%BA%D1%82%20%D0%BE%D0%B1%D1%83%D0%B2%D1%8C%20%D0%BE%D1%81%D0%B5%D0%BD%D1%8C" display="https://wordstat.yandex.ru/ - !/?words=%D1%80%D0%B5%D1%81%D0%BF%D0%B5%D0%BA%D1%82%20%D0%BE%D0%B1%D1%83%D0%B2%D1%8C%20%D0%BE%D1%81%D0%B5%D0%BD%D1%8C"/>
    <hyperlink ref="B905" r:id="rId371" location="!/?words=%D1%80%D0%B5%D1%81%D0%BF%D0%B5%D0%BA%D1%82%20%D0%BE%D0%B1%D1%83%D0%B2%D1%8C%20%D0%B2%D0%BB%D0%B0%D0%B4%D0%B8%D0%B2%D0%BE%D1%81%D1%82%D0%BE%D0%BA%20%D0%BC%D0%B0%D0%B3%D0%B0%D0%B7%D0%B8%D0%BD%D1%8B" display="https://wordstat.yandex.ru/ - !/?words=%D1%80%D0%B5%D1%81%D0%BF%D0%B5%D0%BA%D1%82%20%D0%BE%D0%B1%D1%83%D0%B2%D1%8C%20%D0%B2%D0%BB%D0%B0%D0%B4%D0%B8%D0%B2%D0%BE%D1%81%D1%82%D0%BE%D0%BA%20%D0%BC%D0%B0%D0%B3%D0%B0%D0%B7%D0%B8%D0%BD%D1%8B"/>
    <hyperlink ref="B604" r:id="rId372" location="!/?words=%D0%BE%D0%B1%D1%83%D0%B2%D1%8C%20%D1%80%D0%B5%D1%81%D0%BF%D0%B5%D0%BA%D1%82%20%D0%BA%D0%B0%D1%82%D0%B0%D0%BB%D0%BE%D0%B3%20%D0%B6%D0%B5%D0%BD%D1%81%D0%BA%D0%B0%D1%8F%20%D0%B7%D0%B8%D0%BC%D0%BD%D1%8F%D1%8F" display="https://wordstat.yandex.ru/ - !/?words=%D0%BE%D0%B1%D1%83%D0%B2%D1%8C%20%D1%80%D0%B5%D1%81%D0%BF%D0%B5%D0%BA%D1%82%20%D0%BA%D0%B0%D1%82%D0%B0%D0%BB%D0%BE%D0%B3%20%D0%B6%D0%B5%D0%BD%D1%81%D0%BA%D0%B0%D1%8F%20%D0%B7%D0%B8%D0%BC%D0%BD%D1%8F%D1%8F"/>
    <hyperlink ref="B582" r:id="rId373" location="!/?words=%D0%BE%D0%B1%D1%83%D0%B2%D1%8C%20%D1%80%D0%B5%D1%81%D0%BF%D0%B5%D0%BA%D1%82%20%D0%B2%D0%BB%D0%B0%D0%B4%D0%B8%D0%B2%D0%BE%D1%81%D1%82%D0%BE%D0%BA%20%D0%BA%D0%B0%D1%82%D0%B0%D0%BB%D0%BE%D0%B3" display="https://wordstat.yandex.ru/ - !/?words=%D0%BE%D0%B1%D1%83%D0%B2%D1%8C%20%D1%80%D0%B5%D1%81%D0%BF%D0%B5%D0%BA%D1%82%20%D0%B2%D0%BB%D0%B0%D0%B4%D0%B8%D0%B2%D0%BE%D1%81%D1%82%D0%BE%D0%BA%20%D0%BA%D0%B0%D1%82%D0%B0%D0%BB%D0%BE%D0%B3"/>
    <hyperlink ref="B1047" r:id="rId374" location="!/?words=%D1%80%D0%B5%D1%81%D0%BF%D0%B5%D0%BA%D1%82%20%D0%BE%D0%B1%D1%83%D0%B2%D1%8C%20%D0%BA%D1%80%D0%BE%D1%81%D1%81%D0%BE%D0%B2%D0%BA%D0%B8" display="https://wordstat.yandex.ru/ - !/?words=%D1%80%D0%B5%D1%81%D0%BF%D0%B5%D0%BA%D1%82%20%D0%BE%D0%B1%D1%83%D0%B2%D1%8C%20%D0%BA%D1%80%D0%BE%D1%81%D1%81%D0%BE%D0%B2%D0%BA%D0%B8"/>
    <hyperlink ref="B1266" r:id="rId375" location="!/?words=%D1%80%D0%B5%D1%81%D0%BF%D0%B5%D0%BA%D1%82%20%D0%BE%D0%B1%D1%83%D0%B2%D1%8C%20%D1%83%D0%BB%D1%8C%D1%8F%D0%BD%D0%BE%D0%B2%D1%81%D0%BA" display="https://wordstat.yandex.ru/ - !/?words=%D1%80%D0%B5%D1%81%D0%BF%D0%B5%D0%BA%D1%82%20%D0%BE%D0%B1%D1%83%D0%B2%D1%8C%20%D1%83%D0%BB%D1%8C%D1%8F%D0%BD%D0%BE%D0%B2%D1%81%D0%BA"/>
    <hyperlink ref="B1355" r:id="rId376" location="!/?words=%D1%80%D0%B5%D1%81%D0%BF%D0%B5%D0%BA%D1%82%20%D1%81%D1%82%D0%B5%D1%80%D0%BB%D0%B8%D1%82%D0%B0%D0%BC%D0%B0%D0%BA%20%D0%BA%D0%B0%D1%82%D0%B0%D0%BB%D0%BE%D0%B3%20%D0%BE%D0%B1%D1%83%D0%B2%D0%B8" display="https://wordstat.yandex.ru/ - !/?words=%D1%80%D0%B5%D1%81%D0%BF%D0%B5%D0%BA%D1%82%20%D1%81%D1%82%D0%B5%D1%80%D0%BB%D0%B8%D1%82%D0%B0%D0%BC%D0%B0%D0%BA%20%D0%BA%D0%B0%D1%82%D0%B0%D0%BB%D0%BE%D0%B3%20%D0%BE%D0%B1%D1%83%D0%B2%D0%B8"/>
    <hyperlink ref="B1008" r:id="rId377" location="!/?words=%D1%80%D0%B5%D1%81%D0%BF%D0%B5%D0%BA%D1%82%20%D0%BE%D0%B1%D1%83%D0%B2%D1%8C%20%D0%BA%D0%B0%D1%82%D0%B0%D0%BB%D0%BE%D0%B3%20%D0%BE%D0%BC%D1%81%D0%BA" display="https://wordstat.yandex.ru/ - !/?words=%D1%80%D0%B5%D1%81%D0%BF%D0%B5%D0%BA%D1%82%20%D0%BE%D0%B1%D1%83%D0%B2%D1%8C%20%D0%BA%D0%B0%D1%82%D0%B0%D0%BB%D0%BE%D0%B3%20%D0%BE%D0%BC%D1%81%D0%BA"/>
    <hyperlink ref="B1224" r:id="rId378" location="!/?words=%D1%80%D0%B5%D1%81%D0%BF%D0%B5%D0%BA%D1%82%20%D0%BE%D0%B1%D1%83%D0%B2%D1%8C%20%D1%81%D0%B0%D0%BF%D0%BE%D0%B3%D0%B8" display="https://wordstat.yandex.ru/ - !/?words=%D1%80%D0%B5%D1%81%D0%BF%D0%B5%D0%BA%D1%82%20%D0%BE%D0%B1%D1%83%D0%B2%D1%8C%20%D1%81%D0%B0%D0%BF%D0%BE%D0%B3%D0%B8"/>
    <hyperlink ref="B812" r:id="rId379" location="!/?words=%D1%80%D0%B5%D1%81%D0%BF%D0%B5%D0%BA%D1%82%20%D0%BB%D0%B5%D1%82%D0%BD%D1%8F%D1%8F%20%D0%BE%D0%B1%D1%83%D0%B2%D1%8C" display="https://wordstat.yandex.ru/ - !/?words=%D1%80%D0%B5%D1%81%D0%BF%D0%B5%D0%BA%D1%82%20%D0%BB%D0%B5%D1%82%D0%BD%D1%8F%D1%8F%20%D0%BE%D0%B1%D1%83%D0%B2%D1%8C"/>
    <hyperlink ref="B900" r:id="rId380" location="!/?words=%D1%80%D0%B5%D1%81%D0%BF%D0%B5%D0%BA%D1%82%20%D0%BE%D0%B1%D1%83%D0%B2%D1%8C%20%D0%B2%D0%B5%D1%81%D0%BD%D0%B0%202022" display="https://wordstat.yandex.ru/ - !/?words=%D1%80%D0%B5%D1%81%D0%BF%D0%B5%D0%BA%D1%82%20%D0%BE%D0%B1%D1%83%D0%B2%D1%8C%20%D0%B2%D0%B5%D1%81%D0%BD%D0%B0%202022"/>
    <hyperlink ref="B661" r:id="rId381" location="!/?words=%D0%BE%D0%B1%D1%83%D0%B2%D1%8C%20%D1%80%D0%B5%D1%81%D0%BF%D0%B5%D0%BA%D1%82%20%D1%82%D0%BE%D0%BB%D1%8C%D1%8F%D1%82%D1%82%D0%B8%20%D0%BA%D0%B0%D1%82%D0%B0%D0%BB%D0%BE%D0%B3%20%D1%82%D0%BE%D0%B2%D0%B0%D1%80%D0%BE%D0%B2" display="https://wordstat.yandex.ru/ - !/?words=%D0%BE%D0%B1%D1%83%D0%B2%D1%8C%20%D1%80%D0%B5%D1%81%D0%BF%D0%B5%D0%BA%D1%82%20%D1%82%D0%BE%D0%BB%D1%8C%D1%8F%D1%82%D1%82%D0%B8%20%D0%BA%D0%B0%D1%82%D0%B0%D0%BB%D0%BE%D0%B3%20%D1%82%D0%BE%D0%B2%D0%B0%D1%80%D0%BE%D0%B2"/>
    <hyperlink ref="B1041" r:id="rId382" location="!/?words=%D1%80%D0%B5%D1%81%D0%BF%D0%B5%D0%BA%D1%82%20%D0%BE%D0%B1%D1%83%D0%B2%D1%8C%20%D0%BA%D1%80%D0%B0%D1%81%D0%BD%D0%BE%D0%B4%D0%B0%D1%80%20%D0%BA%D0%B0%D1%82%D0%B0%D0%BB%D0%BE%D0%B3%20%D1%82%D0%BE%D0%B2%D0%B0%D1%80%D0%BE%D0%B2" display="https://wordstat.yandex.ru/ - !/?words=%D1%80%D0%B5%D1%81%D0%BF%D0%B5%D0%BA%D1%82%20%D0%BE%D0%B1%D1%83%D0%B2%D1%8C%20%D0%BA%D1%80%D0%B0%D1%81%D0%BD%D0%BE%D0%B4%D0%B0%D1%80%20%D0%BA%D0%B0%D1%82%D0%B0%D0%BB%D0%BE%D0%B3%20%D1%82%D0%BE%D0%B2%D0%B0%D1%80%D0%BE%D0%B2"/>
    <hyperlink ref="B936" r:id="rId383" location="!/?words=%D1%80%D0%B5%D1%81%D0%BF%D0%B5%D0%BA%D1%82%20%D0%BE%D0%B1%D1%83%D0%B2%D1%8C%20%D0%B6%D0%B5%D0%BD%D1%81%D0%BA%D0%B0%D1%8F%20%D1%80%D0%B0%D1%81%D0%BF%D1%80%D0%BE%D0%B4%D0%B0%D0%B6%D0%B0%20%D0%BA%D0%B0%D1%82%D0%B0%D0%BB%D0%BE%D0%B3%20%D0%BE%D1%84%D0%B8%D1%86%D0%B8%D0%B0%D0%BB%D1%8C%D0%BD%D1%8B%D0%B9" display="https://wordstat.yandex.ru/ - !/?words=%D1%80%D0%B5%D1%81%D0%BF%D0%B5%D0%BA%D1%82%20%D0%BE%D0%B1%D1%83%D0%B2%D1%8C%20%D0%B6%D0%B5%D0%BD%D1%81%D0%BA%D0%B0%D1%8F%20%D1%80%D0%B0%D1%81%D0%BF%D1%80%D0%BE%D0%B4%D0%B0%D0%B6%D0%B0%20%D0%BA%D0%B0%D1%82%D0%B0%D0%BB%D0%BE%D0%B3%20%D0%BE%D1%84%D0%B8%D1%86%D0%B8%D0%B0%D0%BB%D1%8C%D0%BD%D1%8B%D0%B9"/>
    <hyperlink ref="B1420" r:id="rId384" location="!/?words=%D1%81%D0%B0%D0%BB%D0%BE%D0%BD%20%D0%BE%D0%B1%D1%83%D0%B2%D0%B8%20%D1%80%D0%B5%D1%81%D0%BF%D0%B5%D0%BA%D1%82" display="https://wordstat.yandex.ru/ - !/?words=%D1%81%D0%B0%D0%BB%D0%BE%D0%BD%20%D0%BE%D0%B1%D1%83%D0%B2%D0%B8%20%D1%80%D0%B5%D1%81%D0%BF%D0%B5%D0%BA%D1%82"/>
    <hyperlink ref="B955" r:id="rId385" location="!/?words=%D1%80%D0%B5%D1%81%D0%BF%D0%B5%D0%BA%D1%82%20%D0%BE%D0%B1%D1%83%D0%B2%D1%8C%20%D0%B8%D0%BD%D1%82%D0%B5%D1%80%D0%BD%D0%B5%D1%82%20%D0%BC%D0%B0%D0%B3%D0%B0%D0%B7%D0%B8%D0%BD%20%D0%BA%D0%B0%D1%82%D0%B0%D0%BB%D0%BE%D0%B3%20%D0%BC%D0%BE%D1%81%D0%BA%D0%B2%D0%B0%20%D1%80%D0%B0%D1%81%D0%BF%D1%80%D0%BE%D0%B4%D0%B0%D0%B6%D0%B0" display="https://wordstat.yandex.ru/ - !/?words=%D1%80%D0%B5%D1%81%D0%BF%D0%B5%D0%BA%D1%82%20%D0%BE%D0%B1%D1%83%D0%B2%D1%8C%20%D0%B8%D0%BD%D1%82%D0%B5%D1%80%D0%BD%D0%B5%D1%82%20%D0%BC%D0%B0%D0%B3%D0%B0%D0%B7%D0%B8%D0%BD%20%D0%BA%D0%B0%D1%82%D0%B0%D0%BB%D0%BE%D0%B3%20%D0%BC%D0%BE%D1%81%D0%BA%D0%B2%D0%B0%20%D1%80%D0%B0%D1%81%D0%BF%D1%80%D0%BE%D0%B4%D0%B0%D0%B6%D0%B0"/>
    <hyperlink ref="B898" r:id="rId386" location="!/?words=%D1%80%D0%B5%D1%81%D0%BF%D0%B5%D0%BA%D1%82%20%D0%BE%D0%B1%D1%83%D0%B2%D1%8C%20%D0%B2%D0%B0%D0%BA%D0%B0%D0%BD%D1%81%D0%B8%D0%B8" display="https://wordstat.yandex.ru/ - !/?words=%D1%80%D0%B5%D1%81%D0%BF%D0%B5%D0%BA%D1%82%20%D0%BE%D0%B1%D1%83%D0%B2%D1%8C%20%D0%B2%D0%B0%D0%BA%D0%B0%D0%BD%D1%81%D0%B8%D0%B8"/>
    <hyperlink ref="B1193" r:id="rId387" location="!/?words=%D1%80%D0%B5%D1%81%D0%BF%D0%B5%D0%BA%D1%82%20%D0%BE%D0%B1%D1%83%D0%B2%D1%8C%20%D0%BF%D1%80%D0%BE%D0%B8%D0%B7%D0%B2%D0%BE%D0%B4%D1%81%D1%82%D0%B2%D0%BE" display="https://wordstat.yandex.ru/ - !/?words=%D1%80%D0%B5%D1%81%D0%BF%D0%B5%D0%BA%D1%82%20%D0%BE%D0%B1%D1%83%D0%B2%D1%8C%20%D0%BF%D1%80%D0%BE%D0%B8%D0%B7%D0%B2%D0%BE%D0%B4%D1%81%D1%82%D0%B2%D0%BE"/>
    <hyperlink ref="B909" r:id="rId388" location="!/?words=%D1%80%D0%B5%D1%81%D0%BF%D0%B5%D0%BA%D1%82%20%D0%BE%D0%B1%D1%83%D0%B2%D1%8C%20%D0%B2%D0%BE%D0%BB%D0%B3%D0%BE%D0%B3%D1%80%D0%B0%D0%B4%20%D0%BA%D0%B0%D1%82%D0%B0%D0%BB%D0%BE%D0%B3" display="https://wordstat.yandex.ru/ - !/?words=%D1%80%D0%B5%D1%81%D0%BF%D0%B5%D0%BA%D1%82%20%D0%BE%D0%B1%D1%83%D0%B2%D1%8C%20%D0%B2%D0%BE%D0%BB%D0%B3%D0%BE%D0%B3%D1%80%D0%B0%D0%B4%20%D0%BA%D0%B0%D1%82%D0%B0%D0%BB%D0%BE%D0%B3"/>
    <hyperlink ref="B1293" r:id="rId389" location="!/?words=%D1%80%D0%B5%D1%81%D0%BF%D0%B5%D0%BA%D1%82%20%D0%BE%D0%B1%D1%83%D0%B2%D1%8C%20%D1%8F%D1%80%D0%BE%D1%81%D0%BB%D0%B0%D0%B2%D0%BB%D1%8C" display="https://wordstat.yandex.ru/ - !/?words=%D1%80%D0%B5%D1%81%D0%BF%D0%B5%D0%BA%D1%82%20%D0%BE%D0%B1%D1%83%D0%B2%D1%8C%20%D1%8F%D1%80%D0%BE%D1%81%D0%BB%D0%B0%D0%B2%D0%BB%D1%8C"/>
    <hyperlink ref="B1107" r:id="rId390" location="!/?words=%D1%80%D0%B5%D1%81%D0%BF%D0%B5%D0%BA%D1%82%20%D0%BE%D0%B1%D1%83%D0%B2%D1%8C%20%D0%BE%D1%80%D0%B5%D0%BB%20%D0%BA%D0%B0%D1%82%D0%B0%D0%BB%D0%BE%D0%B3" display="https://wordstat.yandex.ru/ - !/?words=%D1%80%D0%B5%D1%81%D0%BF%D0%B5%D0%BA%D1%82%20%D0%BE%D0%B1%D1%83%D0%B2%D1%8C%20%D0%BE%D1%80%D0%B5%D0%BB%20%D0%BA%D0%B0%D1%82%D0%B0%D0%BB%D0%BE%D0%B3"/>
    <hyperlink ref="B742" r:id="rId391" location="!/?words=%D1%80%D0%B5%D1%81%D0%BF%D0%B5%D0%BA%D1%82%20%D0%B2%D0%BE%D1%80%D0%BE%D0%BD%D0%B5%D0%B6%20%D0%BA%D0%B0%D1%82%D0%B0%D0%BB%D0%BE%D0%B3%20%D0%BE%D0%B1%D1%83%D0%B2%D0%B8%20%2B%D0%B8%20%D1%81%D0%BA%D0%B8%D0%B4%D0%BA%D0%B8" display="https://wordstat.yandex.ru/ - !/?words=%D1%80%D0%B5%D1%81%D0%BF%D0%B5%D0%BA%D1%82%20%D0%B2%D0%BE%D1%80%D0%BE%D0%BD%D0%B5%D0%B6%20%D0%BA%D0%B0%D1%82%D0%B0%D0%BB%D0%BE%D0%B3%20%D0%BE%D0%B1%D1%83%D0%B2%D0%B8%20%2B%D0%B8%20%D1%81%D0%BA%D0%B8%D0%B4%D0%BA%D0%B8"/>
    <hyperlink ref="B1219" r:id="rId392" location="!/?words=%D1%80%D0%B5%D1%81%D0%BF%D0%B5%D0%BA%D1%82%20%D0%BE%D0%B1%D1%83%D0%B2%D1%8C%20%D1%81%D0%B0%D0%BC%D0%B0%D1%80%D0%B0%20%D0%BA%D0%B0%D1%82%D0%B0%D0%BB%D0%BE%D0%B3%20%D1%82%D0%BE%D0%B2%D0%B0%D1%80%D0%BE%D0%B2" display="https://wordstat.yandex.ru/ - !/?words=%D1%80%D0%B5%D1%81%D0%BF%D0%B5%D0%BA%D1%82%20%D0%BE%D0%B1%D1%83%D0%B2%D1%8C%20%D1%81%D0%B0%D0%BC%D0%B0%D1%80%D0%B0%20%D0%BA%D0%B0%D1%82%D0%B0%D0%BB%D0%BE%D0%B3%20%D1%82%D0%BE%D0%B2%D0%B0%D1%80%D0%BE%D0%B2"/>
    <hyperlink ref="B850" r:id="rId393" location="!/?words=%D1%80%D0%B5%D1%81%D0%BF%D0%B5%D0%BA%D1%82%20%D0%BE%D0%B1%D1%83%D0%B2%D1%8C%20%2B%D0%B2%20%D0%B0%D0%BB%D0%BC%D0%B0%D1%82%D1%8B" display="https://wordstat.yandex.ru/ - !/?words=%D1%80%D0%B5%D1%81%D0%BF%D0%B5%D0%BA%D1%82%20%D0%BE%D0%B1%D1%83%D0%B2%D1%8C%20%2B%D0%B2%20%D0%B0%D0%BB%D0%BC%D0%B0%D1%82%D1%8B"/>
    <hyperlink ref="B1463" r:id="rId394" location="!/?words=%D1%87%D1%8C%D1%8F%20%D1%84%D0%B8%D1%80%D0%BC%D0%B0%20%D1%80%D0%B5%D1%81%D0%BF%D0%B5%D0%BA%D1%82%20%D0%BE%D0%B1%D1%83%D0%B2%D1%8C" display="https://wordstat.yandex.ru/ - !/?words=%D1%87%D1%8C%D1%8F%20%D1%84%D0%B8%D1%80%D0%BC%D0%B0%20%D1%80%D0%B5%D1%81%D0%BF%D0%B5%D0%BA%D1%82%20%D0%BE%D0%B1%D1%83%D0%B2%D1%8C"/>
    <hyperlink ref="B595" r:id="rId395" location="!/?words=%D0%BE%D0%B1%D1%83%D0%B2%D1%8C%20%D1%80%D0%B5%D1%81%D0%BF%D0%B5%D0%BA%D1%82%20%D0%BA%D0%B0%D0%B7%D0%B0%D1%85%D1%81%D1%82%D0%B0%D0%BD" display="https://wordstat.yandex.ru/ - !/?words=%D0%BE%D0%B1%D1%83%D0%B2%D1%8C%20%D1%80%D0%B5%D1%81%D0%BF%D0%B5%D0%BA%D1%82%20%D0%BA%D0%B0%D0%B7%D0%B0%D1%85%D1%81%D1%82%D0%B0%D0%BD"/>
    <hyperlink ref="B330" r:id="rId396" location="!/?words=%D0%B6%D0%B5%D0%BD%D1%81%D0%BA%D0%B0%D1%8F%20%D0%BE%D0%B1%D1%83%D0%B2%D1%8C%20%D1%80%D0%B5%D1%81%D0%BF%D0%B5%D0%BA%D1%82%20%D0%B8%D0%BD%D1%82%D0%B5%D1%80%D0%BD%D0%B5%D1%82%20%D0%BC%D0%B0%D0%B3%D0%B0%D0%B7%D0%B8%D0%BD%20%D0%BE%D1%84%D0%B8%D1%86%D0%B8%D0%B0%D0%BB%D1%8C%D0%BD%D1%8B%D0%B9" display="https://wordstat.yandex.ru/ - !/?words=%D0%B6%D0%B5%D0%BD%D1%81%D0%BA%D0%B0%D1%8F%20%D0%BE%D0%B1%D1%83%D0%B2%D1%8C%20%D1%80%D0%B5%D1%81%D0%BF%D0%B5%D0%BA%D1%82%20%D0%B8%D0%BD%D1%82%D0%B5%D1%80%D0%BD%D0%B5%D1%82%20%D0%BC%D0%B0%D0%B3%D0%B0%D0%B7%D0%B8%D0%BD%20%D0%BE%D1%84%D0%B8%D1%86%D0%B8%D0%B0%D0%BB%D1%8C%D0%BD%D1%8B%D0%B9"/>
    <hyperlink ref="B630" r:id="rId397" location="!/?words=%D0%BE%D0%B1%D1%83%D0%B2%D1%8C%20%D1%80%D0%B5%D1%81%D0%BF%D0%B5%D0%BA%D1%82%20%D0%BA%D1%83%D0%BF%D0%B8%D1%82%D1%8C%20%D0%BC%D0%BE%D1%81%D0%BA%D0%B2%D0%B0" display="https://wordstat.yandex.ru/ - !/?words=%D0%BE%D0%B1%D1%83%D0%B2%D1%8C%20%D1%80%D0%B5%D1%81%D0%BF%D0%B5%D0%BA%D1%82%20%D0%BA%D1%83%D0%BF%D0%B8%D1%82%D1%8C%20%D0%BC%D0%BE%D1%81%D0%BA%D0%B2%D0%B0"/>
    <hyperlink ref="B902" r:id="rId398" location="!/?words=%D1%80%D0%B5%D1%81%D0%BF%D0%B5%D0%BA%D1%82%20%D0%BE%D0%B1%D1%83%D0%B2%D1%8C%20%D0%B2%D0%BB%D0%B0%D0%B4%D0%B8%D0%B2%D0%BE%D1%81%D1%82%D0%BE%D0%BA%20%D0%B8%D0%BD%D1%82%D0%B5%D1%80%D0%BD%D0%B5%D1%82" display="https://wordstat.yandex.ru/ - !/?words=%D1%80%D0%B5%D1%81%D0%BF%D0%B5%D0%BA%D1%82%20%D0%BE%D0%B1%D1%83%D0%B2%D1%8C%20%D0%B2%D0%BB%D0%B0%D0%B4%D0%B8%D0%B2%D0%BE%D1%81%D1%82%D0%BE%D0%BA%20%D0%B8%D0%BD%D1%82%D0%B5%D1%80%D0%BD%D0%B5%D1%82"/>
    <hyperlink ref="B903" r:id="rId399" location="!/?words=%D1%80%D0%B5%D1%81%D0%BF%D0%B5%D0%BA%D1%82%20%D0%BE%D0%B1%D1%83%D0%B2%D1%8C%20%D0%B2%D0%BB%D0%B0%D0%B4%D0%B8%D0%B2%D0%BE%D1%81%D1%82%D0%BE%D0%BA%20%D0%B8%D0%BD%D1%82%D0%B5%D1%80%D0%BD%D0%B5%D1%82%20%D0%BC%D0%B0%D0%B3%D0%B0%D0%B7%D0%B8%D0%BD" display="https://wordstat.yandex.ru/ - !/?words=%D1%80%D0%B5%D1%81%D0%BF%D0%B5%D0%BA%D1%82%20%D0%BE%D0%B1%D1%83%D0%B2%D1%8C%20%D0%B2%D0%BB%D0%B0%D0%B4%D0%B8%D0%B2%D0%BE%D1%81%D1%82%D0%BE%D0%BA%20%D0%B8%D0%BD%D1%82%D0%B5%D1%80%D0%BD%D0%B5%D1%82%20%D0%BC%D0%B0%D0%B3%D0%B0%D0%B7%D0%B8%D0%BD"/>
    <hyperlink ref="B872" r:id="rId400" location="!/?words=%D1%80%D0%B5%D1%81%D0%BF%D0%B5%D0%BA%D1%82%20%D0%BE%D0%B1%D1%83%D0%B2%D1%8C%20%D0%B0%D0%B4%D1%80%D0%B5%D1%81%D0%B0%20%D0%BC%D0%B0%D0%B3%D0%B0%D0%B7%D0%B8%D0%BD%D0%BE%D0%B2%20%2B%D0%B2%20%D0%BC%D0%BE%D1%81%D0%BA%D0%B2%D0%B5" display="https://wordstat.yandex.ru/ - !/?words=%D1%80%D0%B5%D1%81%D0%BF%D0%B5%D0%BA%D1%82%20%D0%BE%D0%B1%D1%83%D0%B2%D1%8C%20%D0%B0%D0%B4%D1%80%D0%B5%D1%81%D0%B0%20%D0%BC%D0%B0%D0%B3%D0%B0%D0%B7%D0%B8%D0%BD%D0%BE%D0%B2%20%2B%D0%B2%20%D0%BC%D0%BE%D1%81%D0%BA%D0%B2%D0%B5"/>
    <hyperlink ref="B1225" r:id="rId401" location="!/?words=%D1%80%D0%B5%D1%81%D0%BF%D0%B5%D0%BA%D1%82%20%D0%BE%D0%B1%D1%83%D0%B2%D1%8C%20%D1%81%D0%B0%D0%BF%D0%BE%D0%B3%D0%B8%20%D0%B6%D0%B5%D0%BD%D1%81%D0%BA%D0%B8%D0%B5" display="https://wordstat.yandex.ru/ - !/?words=%D1%80%D0%B5%D1%81%D0%BF%D0%B5%D0%BA%D1%82%20%D0%BE%D0%B1%D1%83%D0%B2%D1%8C%20%D1%81%D0%B0%D0%BF%D0%BE%D0%B3%D0%B8%20%D0%B6%D0%B5%D0%BD%D1%81%D0%BA%D0%B8%D0%B5"/>
    <hyperlink ref="B931" r:id="rId402" location="!/?words=%D1%80%D0%B5%D1%81%D0%BF%D0%B5%D0%BA%D1%82%20%D0%BE%D0%B1%D1%83%D0%B2%D1%8C%20%D0%B6%D0%B5%D0%BD%D1%81%D0%BA%D0%B0%D1%8F%20%D0%BB%D0%B5%D1%82%D0%BE" display="https://wordstat.yandex.ru/ - !/?words=%D1%80%D0%B5%D1%81%D0%BF%D0%B5%D0%BA%D1%82%20%D0%BE%D0%B1%D1%83%D0%B2%D1%8C%20%D0%B6%D0%B5%D0%BD%D1%81%D0%BA%D0%B0%D1%8F%20%D0%BB%D0%B5%D1%82%D0%BE"/>
    <hyperlink ref="B1184" r:id="rId403" location="!/?words=%D1%80%D0%B5%D1%81%D0%BF%D0%B5%D0%BA%D1%82%20%D0%BE%D0%B1%D1%83%D0%B2%D1%8C%20%D0%BF%D0%B5%D1%82%D1%80%D0%BE%D0%B7%D0%B0%D0%B2%D0%BE%D0%B4%D1%81%D0%BA" display="https://wordstat.yandex.ru/ - !/?words=%D1%80%D0%B5%D1%81%D0%BF%D0%B5%D0%BA%D1%82%20%D0%BE%D0%B1%D1%83%D0%B2%D1%8C%20%D0%BF%D0%B5%D1%82%D1%80%D0%BE%D0%B7%D0%B0%D0%B2%D0%BE%D0%B4%D1%81%D0%BA"/>
    <hyperlink ref="B1089" r:id="rId404" location="!/?words=%D1%80%D0%B5%D1%81%D0%BF%D0%B5%D0%BA%D1%82%20%D0%BE%D0%B1%D1%83%D0%B2%D1%8C%20%D0%BD%D0%B8%D0%B6%D0%BD%D0%B8%D0%B9%20%D1%82%D0%B0%D0%B3%D0%B8%D0%BB" display="https://wordstat.yandex.ru/ - !/?words=%D1%80%D0%B5%D1%81%D0%BF%D0%B5%D0%BA%D1%82%20%D0%BE%D0%B1%D1%83%D0%B2%D1%8C%20%D0%BD%D0%B8%D0%B6%D0%BD%D0%B8%D0%B9%20%D1%82%D0%B0%D0%B3%D0%B8%D0%BB"/>
    <hyperlink ref="B1207" r:id="rId405" location="!/?words=%D1%80%D0%B5%D1%81%D0%BF%D0%B5%D0%BA%D1%82%20%D0%BE%D0%B1%D1%83%D0%B2%D1%8C%20%D1%80%D0%BE%D1%81%D1%82%D0%BE%D0%B2%20%2B%D0%BD%D0%B0%20%D0%B4%D0%BE%D0%BD%D1%83%20%D0%B8%D0%BD%D1%82%D0%B5%D1%80%D0%BD%D0%B5%D1%82%20%D0%BC%D0%B0%D0%B3%D0%B0%D0%B7%D0%B8%D0%BD" display="https://wordstat.yandex.ru/ - !/?words=%D1%80%D0%B5%D1%81%D0%BF%D0%B5%D0%BA%D1%82%20%D0%BE%D0%B1%D1%83%D0%B2%D1%8C%20%D1%80%D0%BE%D1%81%D1%82%D0%BE%D0%B2%20%2B%D0%BD%D0%B0%20%D0%B4%D0%BE%D0%BD%D1%83%20%D0%B8%D0%BD%D1%82%D0%B5%D1%80%D0%BD%D0%B5%D1%82%20%D0%BC%D0%B0%D0%B3%D0%B0%D0%B7%D0%B8%D0%BD"/>
    <hyperlink ref="B662" r:id="rId406" location="!/?words=%D0%BE%D0%B1%D1%83%D0%B2%D1%8C%20%D1%80%D0%B5%D1%81%D0%BF%D0%B5%D0%BA%D1%82%20%D1%82%D1%83%D1%84%D0%BB%D0%B8" display="https://wordstat.yandex.ru/ - !/?words=%D0%BE%D0%B1%D1%83%D0%B2%D1%8C%20%D1%80%D0%B5%D1%81%D0%BF%D0%B5%D0%BA%D1%82%20%D1%82%D1%83%D1%84%D0%BB%D0%B8"/>
    <hyperlink ref="B1113" r:id="rId407" location="!/?words=%D1%80%D0%B5%D1%81%D0%BF%D0%B5%D0%BA%D1%82%20%D0%BE%D0%B1%D1%83%D0%B2%D1%8C%20%D0%BE%D1%82%D0%B7%D1%8B%D0%B2%D1%8B%20%D1%81%D0%BE%D1%82%D1%80%D1%83%D0%B4%D0%BD%D0%B8%D0%BA%D0%BE%D0%B2" display="https://wordstat.yandex.ru/ - !/?words=%D1%80%D0%B5%D1%81%D0%BF%D0%B5%D0%BA%D1%82%20%D0%BE%D0%B1%D1%83%D0%B2%D1%8C%20%D0%BE%D1%82%D0%B7%D1%8B%D0%B2%D1%8B%20%D1%81%D0%BE%D1%82%D1%80%D1%83%D0%B4%D0%BD%D0%B8%D0%BA%D0%BE%D0%B2"/>
    <hyperlink ref="B1093" r:id="rId408" location="!/?words=%D1%80%D0%B5%D1%81%D0%BF%D0%B5%D0%BA%D1%82%20%D0%BE%D0%B1%D1%83%D0%B2%D1%8C%20%D0%BD%D0%BE%D0%B2%D0%BE%D0%BA%D1%83%D0%B7%D0%BD%D0%B5%D1%86%D0%BA" display="https://wordstat.yandex.ru/ - !/?words=%D1%80%D0%B5%D1%81%D0%BF%D0%B5%D0%BA%D1%82%20%D0%BE%D0%B1%D1%83%D0%B2%D1%8C%20%D0%BD%D0%BE%D0%B2%D0%BE%D0%BA%D1%83%D0%B7%D0%BD%D0%B5%D1%86%D0%BA"/>
    <hyperlink ref="B446" r:id="rId409" location="!/?words=%D0%BC%D0%B0%D0%B3%D0%B0%D0%B7%D0%B8%D0%BD%20%D0%BC%D1%83%D0%B6%D1%81%D0%BA%D0%BE%D0%B9%20%D0%BE%D0%B1%D1%83%D0%B2%D0%B8%20%D1%80%D0%B5%D1%81%D0%BF%D0%B5%D0%BA%D1%82" display="https://wordstat.yandex.ru/ - !/?words=%D0%BC%D0%B0%D0%B3%D0%B0%D0%B7%D0%B8%D0%BD%20%D0%BC%D1%83%D0%B6%D1%81%D0%BA%D0%BE%D0%B9%20%D0%BE%D0%B1%D1%83%D0%B2%D0%B8%20%D1%80%D0%B5%D1%81%D0%BF%D0%B5%D0%BA%D1%82"/>
    <hyperlink ref="B667" r:id="rId410" location="!/?words=%D0%BE%D0%B1%D1%83%D0%B2%D1%8C%20%D1%80%D0%B5%D1%81%D0%BF%D0%B5%D0%BA%D1%82%20%D1%87%D1%8C%D0%B5%20%D0%BF%D1%80%D0%BE%D0%B8%D0%B7%D0%B2%D0%BE%D0%B4%D1%81%D1%82%D0%B2%D0%BE" display="https://wordstat.yandex.ru/ - !/?words=%D0%BE%D0%B1%D1%83%D0%B2%D1%8C%20%D1%80%D0%B5%D1%81%D0%BF%D0%B5%D0%BA%D1%82%20%D1%87%D1%8C%D0%B5%20%D0%BF%D1%80%D0%BE%D0%B8%D0%B7%D0%B2%D0%BE%D0%B4%D1%81%D1%82%D0%B2%D0%BE"/>
    <hyperlink ref="B632" r:id="rId411" location="!/?words=%D0%BE%D0%B1%D1%83%D0%B2%D1%8C%20%D1%80%D0%B5%D1%81%D0%BF%D0%B5%D0%BA%D1%82%20%D0%BC%D1%83%D0%B6%D1%81%D0%BA%D0%B0%D1%8F%20%D0%BA%D1%83%D0%BF%D0%B8%D1%82%D1%8C" display="https://wordstat.yandex.ru/ - !/?words=%D0%BE%D0%B1%D1%83%D0%B2%D1%8C%20%D1%80%D0%B5%D1%81%D0%BF%D0%B5%D0%BA%D1%82%20%D0%BC%D1%83%D0%B6%D1%81%D0%BA%D0%B0%D1%8F%20%D0%BA%D1%83%D0%BF%D0%B8%D1%82%D1%8C"/>
    <hyperlink ref="B490" r:id="rId412" location="!/?words=%D0%BC%D0%B0%D0%B3%D0%B0%D0%B7%D0%B8%D0%BD%20%D1%80%D0%B5%D1%81%D0%BF%D0%B5%D0%BA%D1%82%20%D0%BA%D0%B0%D1%82%D0%B0%D0%BB%D0%BE%D0%B3%20%D0%BE%D0%B1%D1%83%D0%B2%D0%B8%20%D1%81%D0%BF%D0%B1" display="https://wordstat.yandex.ru/ - !/?words=%D0%BC%D0%B0%D0%B3%D0%B0%D0%B7%D0%B8%D0%BD%20%D1%80%D0%B5%D1%81%D0%BF%D0%B5%D0%BA%D1%82%20%D0%BA%D0%B0%D1%82%D0%B0%D0%BB%D0%BE%D0%B3%20%D0%BE%D0%B1%D1%83%D0%B2%D0%B8%20%D1%81%D0%BF%D0%B1"/>
    <hyperlink ref="B1227" r:id="rId413" location="!/?words=%D1%80%D0%B5%D1%81%D0%BF%D0%B5%D0%BA%D1%82%20%D0%BE%D0%B1%D1%83%D0%B2%D1%8C%20%D1%81%D0%B0%D1%80%D0%B0%D0%BD%D1%81%D0%BA" display="https://wordstat.yandex.ru/ - !/?words=%D1%80%D0%B5%D1%81%D0%BF%D0%B5%D0%BA%D1%82%20%D0%BE%D0%B1%D1%83%D0%B2%D1%8C%20%D1%81%D0%B0%D1%80%D0%B0%D0%BD%D1%81%D0%BA"/>
    <hyperlink ref="B922" r:id="rId414" location="!/?words=%D1%80%D0%B5%D1%81%D0%BF%D0%B5%D0%BA%D1%82%20%D0%BE%D0%B1%D1%83%D0%B2%D1%8C%20%D0%B6%D0%B5%D0%BD%D1%81%D0%BA%D0%B0%D1%8F%20%D0%B2%D0%B5%D1%81%D0%BD%D0%B0%202022" display="https://wordstat.yandex.ru/ - !/?words=%D1%80%D0%B5%D1%81%D0%BF%D0%B5%D0%BA%D1%82%20%D0%BE%D0%B1%D1%83%D0%B2%D1%8C%20%D0%B6%D0%B5%D0%BD%D1%81%D0%BA%D0%B0%D1%8F%20%D0%B2%D0%B5%D1%81%D0%BD%D0%B0%202022"/>
    <hyperlink ref="B305" r:id="rId415" location="!/?words=%D0%B2%D0%B0%D0%B9%D0%BB%D0%B4%D0%B1%D0%B5%D1%80%D1%80%D0%B8%D0%B7%20%D1%80%D0%B5%D1%81%D0%BF%D0%B5%D0%BA%D1%82%20%D0%B6%D0%B5%D0%BD%D1%81%D0%BA%D0%B0%D1%8F%20%D0%BE%D0%B1%D1%83%D0%B2%D1%8C" display="https://wordstat.yandex.ru/ - !/?words=%D0%B2%D0%B0%D0%B9%D0%BB%D0%B4%D0%B1%D0%B5%D1%80%D1%80%D0%B8%D0%B7%20%D1%80%D0%B5%D1%81%D0%BF%D0%B5%D0%BA%D1%82%20%D0%B6%D0%B5%D0%BD%D1%81%D0%BA%D0%B0%D1%8F%20%D0%BE%D0%B1%D1%83%D0%B2%D1%8C"/>
    <hyperlink ref="B1137" r:id="rId416" location="!/?words=%D1%80%D0%B5%D1%81%D0%BF%D0%B5%D0%BA%D1%82%20%D0%BE%D0%B1%D1%83%D0%B2%D1%8C%20%D0%BE%D1%84%D0%B8%D1%86%D0%B8%D0%B0%D0%BB%D1%8C%D0%BD%D1%8B%D0%B9%20%D1%80%D0%BE%D1%81%D1%82%D0%BE%D0%B2%20%2B%D0%BD%D0%B0%20%D0%B4%D0%BE%D0%BD%D1%83" display="https://wordstat.yandex.ru/ - !/?words=%D1%80%D0%B5%D1%81%D0%BF%D0%B5%D0%BA%D1%82%20%D0%BE%D0%B1%D1%83%D0%B2%D1%8C%20%D0%BE%D1%84%D0%B8%D1%86%D0%B8%D0%B0%D0%BB%D1%8C%D0%BD%D1%8B%D0%B9%20%D1%80%D0%BE%D1%81%D1%82%D0%BE%D0%B2%20%2B%D0%BD%D0%B0%20%D0%B4%D0%BE%D0%BD%D1%83"/>
    <hyperlink ref="B932" r:id="rId417" location="!/?words=%D1%80%D0%B5%D1%81%D0%BF%D0%B5%D0%BA%D1%82%20%D0%BE%D0%B1%D1%83%D0%B2%D1%8C%20%D0%B6%D0%B5%D0%BD%D1%81%D0%BA%D0%B0%D1%8F%20%D0%BE%D1%81%D0%B5%D0%BD%D1%8C" display="https://wordstat.yandex.ru/ - !/?words=%D1%80%D0%B5%D1%81%D0%BF%D0%B5%D0%BA%D1%82%20%D0%BE%D0%B1%D1%83%D0%B2%D1%8C%20%D0%B6%D0%B5%D0%BD%D1%81%D0%BA%D0%B0%D1%8F%20%D0%BE%D1%81%D0%B5%D0%BD%D1%8C"/>
    <hyperlink ref="B1033" r:id="rId418" location="!/?words=%D1%80%D0%B5%D1%81%D0%BF%D0%B5%D0%BA%D1%82%20%D0%BE%D0%B1%D1%83%D0%B2%D1%8C%20%D0%BA%D0%B8%D1%80%D0%BE%D0%B2" display="https://wordstat.yandex.ru/ - !/?words=%D1%80%D0%B5%D1%81%D0%BF%D0%B5%D0%BA%D1%82%20%D0%BE%D0%B1%D1%83%D0%B2%D1%8C%20%D0%BA%D0%B8%D1%80%D0%BE%D0%B2"/>
    <hyperlink ref="B1458" r:id="rId419" location="!/?words=%D1%84%D0%B8%D1%80%D0%BC%D0%B0%20%D1%80%D0%B5%D1%81%D0%BF%D0%B5%D0%BA%D1%82%20%D0%BE%D0%B1%D1%83%D0%B2%D1%8C%20%D1%81%D1%82%D1%80%D0%B0%D0%BD%D0%B0" display="https://wordstat.yandex.ru/ - !/?words=%D1%84%D0%B8%D1%80%D0%BC%D0%B0%20%D1%80%D0%B5%D1%81%D0%BF%D0%B5%D0%BA%D1%82%20%D0%BE%D0%B1%D1%83%D0%B2%D1%8C%20%D1%81%D1%82%D1%80%D0%B0%D0%BD%D0%B0"/>
    <hyperlink ref="B495" r:id="rId420" location="!/?words=%D0%BC%D0%B0%D0%B3%D0%B0%D0%B7%D0%B8%D0%BD%20%D1%80%D0%B5%D1%81%D0%BF%D0%B5%D0%BA%D1%82%20%D0%BE%D0%B1%D1%83%D0%B2%D1%8C%20%D0%B0%D0%BB%D0%BC%D0%B0%D1%82%D1%8B" display="https://wordstat.yandex.ru/ - !/?words=%D0%BC%D0%B0%D0%B3%D0%B0%D0%B7%D0%B8%D0%BD%20%D1%80%D0%B5%D1%81%D0%BF%D0%B5%D0%BA%D1%82%20%D0%BE%D0%B1%D1%83%D0%B2%D1%8C%20%D0%B0%D0%BB%D0%BC%D0%B0%D1%82%D1%8B"/>
    <hyperlink ref="B987" r:id="rId421" location="!/?words=%D1%80%D0%B5%D1%81%D0%BF%D0%B5%D0%BA%D1%82%20%D0%BE%D0%B1%D1%83%D0%B2%D1%8C%20%D0%BA%D0%B0%D1%82%D0%B0%D0%BB%D0%BE%D0%B3%20%D0%B6%D0%B5%D0%BD%D1%81%D0%BA%D0%BE%D0%B9%20%D0%BE%D0%B1%D1%83%D0%B2%D0%B8%20%D0%BB%D0%B5%D1%82%D0%BE" display="https://wordstat.yandex.ru/ - !/?words=%D1%80%D0%B5%D1%81%D0%BF%D0%B5%D0%BA%D1%82%20%D0%BE%D0%B1%D1%83%D0%B2%D1%8C%20%D0%BA%D0%B0%D1%82%D0%B0%D0%BB%D0%BE%D0%B3%20%D0%B6%D0%B5%D0%BD%D1%81%D0%BA%D0%BE%D0%B9%20%D0%BE%D0%B1%D1%83%D0%B2%D0%B8%20%D0%BB%D0%B5%D1%82%D0%BE"/>
    <hyperlink ref="B554" r:id="rId422" location="!/?words=%D0%BE%D0%B1%D1%83%D0%B2%D1%8C%20%D0%B2%D0%B5%D1%81%D0%BD%D0%B0%202021%20%D1%80%D0%B5%D1%81%D0%BF%D0%B5%D0%BA%D1%82" display="https://wordstat.yandex.ru/ - !/?words=%D0%BE%D0%B1%D1%83%D0%B2%D1%8C%20%D0%B2%D0%B5%D1%81%D0%BD%D0%B0%202021%20%D1%80%D0%B5%D1%81%D0%BF%D0%B5%D0%BA%D1%82"/>
    <hyperlink ref="B921" r:id="rId423" location="!/?words=%D1%80%D0%B5%D1%81%D0%BF%D0%B5%D0%BA%D1%82%20%D0%BE%D0%B1%D1%83%D0%B2%D1%8C%20%D0%B6%D0%B5%D0%BD%D1%81%D0%BA%D0%B0%D1%8F%20%D0%B2%D0%B5%D1%81%D0%BD%D0%B0%202021" display="https://wordstat.yandex.ru/ - !/?words=%D1%80%D0%B5%D1%81%D0%BF%D0%B5%D0%BA%D1%82%20%D0%BE%D0%B1%D1%83%D0%B2%D1%8C%20%D0%B6%D0%B5%D0%BD%D1%81%D0%BA%D0%B0%D1%8F%20%D0%B2%D0%B5%D1%81%D0%BD%D0%B0%202021"/>
    <hyperlink ref="B1256" r:id="rId424" location="!/?words=%D1%80%D0%B5%D1%81%D0%BF%D0%B5%D0%BA%D1%82%20%D0%BE%D0%B1%D1%83%D0%B2%D1%8C%20%D1%82%D0%BE%D0%BC%D1%81%D0%BA%20%D0%BA%D0%B0%D1%82%D0%B0%D0%BB%D0%BE%D0%B3" display="https://wordstat.yandex.ru/ - !/?words=%D1%80%D0%B5%D1%81%D0%BF%D0%B5%D0%BA%D1%82%20%D0%BE%D0%B1%D1%83%D0%B2%D1%8C%20%D1%82%D0%BE%D0%BC%D1%81%D0%BA%20%D0%BA%D0%B0%D1%82%D0%B0%D0%BB%D0%BE%D0%B3"/>
    <hyperlink ref="B851" r:id="rId425" location="!/?words=%D1%80%D0%B5%D1%81%D0%BF%D0%B5%D0%BA%D1%82%20%D0%BE%D0%B1%D1%83%D0%B2%D1%8C%20%2B%D0%B2%20%D0%B0%D0%BB%D0%BC%D0%B0%D1%82%D1%8B%20%D0%B8%D0%BD%D1%82%D0%B5%D1%80%D0%BD%D0%B5%D1%82" display="https://wordstat.yandex.ru/ - !/?words=%D1%80%D0%B5%D1%81%D0%BF%D0%B5%D0%BA%D1%82%20%D0%BE%D0%B1%D1%83%D0%B2%D1%8C%20%2B%D0%B2%20%D0%B0%D0%BB%D0%BC%D0%B0%D1%82%D1%8B%20%D0%B8%D0%BD%D1%82%D0%B5%D1%80%D0%BD%D0%B5%D1%82"/>
    <hyperlink ref="B1249" r:id="rId426" location="!/?words=%D1%80%D0%B5%D1%81%D0%BF%D0%B5%D0%BA%D1%82%20%D0%BE%D0%B1%D1%83%D0%B2%D1%8C%20%D1%82%D0%B5%D0%BB%D0%B5%D1%84%D0%BE%D0%BD" display="https://wordstat.yandex.ru/ - !/?words=%D1%80%D0%B5%D1%81%D0%BF%D0%B5%D0%BA%D1%82%20%D0%BE%D0%B1%D1%83%D0%B2%D1%8C%20%D1%82%D0%B5%D0%BB%D0%B5%D1%84%D0%BE%D0%BD"/>
    <hyperlink ref="B467" r:id="rId427" location="!/?words=%D0%BC%D0%B0%D0%B3%D0%B0%D0%B7%D0%B8%D0%BD%20%D0%BE%D0%B1%D1%83%D0%B2%D0%B8%20%D1%80%D0%B5%D1%81%D0%BF%D0%B5%D0%BA%D1%82%20%D0%BD%D0%B8%D0%B6%D0%BD%D0%B8%D0%B9%20%D0%BD%D0%BE%D0%B2%D0%B3%D0%BE%D1%80%D0%BE%D0%B4" display="https://wordstat.yandex.ru/ - !/?words=%D0%BC%D0%B0%D0%B3%D0%B0%D0%B7%D0%B8%D0%BD%20%D0%BE%D0%B1%D1%83%D0%B2%D0%B8%20%D1%80%D0%B5%D1%81%D0%BF%D0%B5%D0%BA%D1%82%20%D0%BD%D0%B8%D0%B6%D0%BD%D0%B8%D0%B9%20%D0%BD%D0%BE%D0%B2%D0%B3%D0%BE%D1%80%D0%BE%D0%B4"/>
    <hyperlink ref="B385" r:id="rId428" location="!/?words=%D0%BA%D0%BE%D0%BB%D0%BB%D0%B5%D0%BA%D1%86%D0%B8%D1%8F%20%D0%BE%D0%B1%D1%83%D0%B2%D0%B8%20%D1%80%D0%B5%D1%81%D0%BF%D0%B5%D0%BA%D1%82" display="https://wordstat.yandex.ru/ - !/?words=%D0%BA%D0%BE%D0%BB%D0%BB%D0%B5%D0%BA%D1%86%D0%B8%D1%8F%20%D0%BE%D0%B1%D1%83%D0%B2%D0%B8%20%D1%80%D0%B5%D1%81%D0%BF%D0%B5%D0%BA%D1%82"/>
    <hyperlink ref="B602" r:id="rId429" location="!/?words=%D0%BE%D0%B1%D1%83%D0%B2%D1%8C%20%D1%80%D0%B5%D1%81%D0%BF%D0%B5%D0%BA%D1%82%20%D0%BA%D0%B0%D1%82%D0%B0%D0%BB%D0%BE%D0%B3%20%D0%B6%D0%B5%D0%BD%D1%81%D0%BA%D0%B0%D1%8F%20%D0%B2%D0%B5%D1%81%D0%BD%D0%B0%202021" display="https://wordstat.yandex.ru/ - !/?words=%D0%BE%D0%B1%D1%83%D0%B2%D1%8C%20%D1%80%D0%B5%D1%81%D0%BF%D0%B5%D0%BA%D1%82%20%D0%BA%D0%B0%D1%82%D0%B0%D0%BB%D0%BE%D0%B3%20%D0%B6%D0%B5%D0%BD%D1%81%D0%BA%D0%B0%D1%8F%20%D0%B2%D0%B5%D1%81%D0%BD%D0%B0%202021"/>
    <hyperlink ref="B1133" r:id="rId430" location="!/?words=%D1%80%D0%B5%D1%81%D0%BF%D0%B5%D0%BA%D1%82%20%D0%BE%D0%B1%D1%83%D0%B2%D1%8C%20%D0%BE%D1%84%D0%B8%D1%86%D0%B8%D0%B0%D0%BB%D1%8C%D0%BD%D1%8B%D0%B9%20%D0%BD%D0%B8%D0%B6%D0%BD%D0%B8%D0%B9" display="https://wordstat.yandex.ru/ - !/?words=%D1%80%D0%B5%D1%81%D0%BF%D0%B5%D0%BA%D1%82%20%D0%BE%D0%B1%D1%83%D0%B2%D1%8C%20%D0%BE%D1%84%D0%B8%D1%86%D0%B8%D0%B0%D0%BB%D1%8C%D0%BD%D1%8B%D0%B9%20%D0%BD%D0%B8%D0%B6%D0%BD%D0%B8%D0%B9"/>
    <hyperlink ref="B1191" r:id="rId431" location="!/?words=%D1%80%D0%B5%D1%81%D0%BF%D0%B5%D0%BA%D1%82%20%D0%BE%D0%B1%D1%83%D0%B2%D1%8C%20%D0%BF%D0%BE%D0%B4%D0%BE%D0%BB%D1%8C%D1%81%D0%BA" display="https://wordstat.yandex.ru/ - !/?words=%D1%80%D0%B5%D1%81%D0%BF%D0%B5%D0%BA%D1%82%20%D0%BE%D0%B1%D1%83%D0%B2%D1%8C%20%D0%BF%D0%BE%D0%B4%D0%BE%D0%BB%D1%8C%D1%81%D0%BA"/>
    <hyperlink ref="B1134" r:id="rId432" location="!/?words=%D1%80%D0%B5%D1%81%D0%BF%D0%B5%D0%BA%D1%82%20%D0%BE%D0%B1%D1%83%D0%B2%D1%8C%20%D0%BE%D1%84%D0%B8%D1%86%D0%B8%D0%B0%D0%BB%D1%8C%D0%BD%D1%8B%D0%B9%20%D0%BD%D0%B8%D0%B6%D0%BD%D0%B8%D0%B9%20%D0%BD%D0%BE%D0%B2%D0%B3%D0%BE%D1%80%D0%BE%D0%B4" display="https://wordstat.yandex.ru/ - !/?words=%D1%80%D0%B5%D1%81%D0%BF%D0%B5%D0%BA%D1%82%20%D0%BE%D0%B1%D1%83%D0%B2%D1%8C%20%D0%BE%D1%84%D0%B8%D1%86%D0%B8%D0%B0%D0%BB%D1%8C%D0%BD%D1%8B%D0%B9%20%D0%BD%D0%B8%D0%B6%D0%BD%D0%B8%D0%B9%20%D0%BD%D0%BE%D0%B2%D0%B3%D0%BE%D1%80%D0%BE%D0%B4"/>
    <hyperlink ref="B349" r:id="rId433" location="!/?words=%D0%B7%D0%B8%D0%BC%D0%BD%D1%8F%D1%8F%20%D0%BE%D0%B1%D1%83%D0%B2%D1%8C%20%D0%BC%D1%83%D0%B6%D1%81%D0%BA%D0%B0%D1%8F%20%D1%80%D0%B5%D1%81%D0%BF%D0%B5%D0%BA%D1%82" display="https://wordstat.yandex.ru/ - !/?words=%D0%B7%D0%B8%D0%BC%D0%BD%D1%8F%D1%8F%20%D0%BE%D0%B1%D1%83%D0%B2%D1%8C%20%D0%BC%D1%83%D0%B6%D1%81%D0%BA%D0%B0%D1%8F%20%D1%80%D0%B5%D1%81%D0%BF%D0%B5%D0%BA%D1%82"/>
    <hyperlink ref="B964" r:id="rId434" location="!/?words=%D1%80%D0%B5%D1%81%D0%BF%D0%B5%D0%BA%D1%82%20%D0%BE%D0%B1%D1%83%D0%B2%D1%8C%20%D0%B8%D0%BD%D1%82%D0%B5%D1%80%D0%BD%D0%B5%D1%82%20%D0%BC%D0%B0%D0%B3%D0%B0%D0%B7%D0%B8%D0%BD%20%D1%81%D0%BF%D0%B1" display="https://wordstat.yandex.ru/ - !/?words=%D1%80%D0%B5%D1%81%D0%BF%D0%B5%D0%BA%D1%82%20%D0%BE%D0%B1%D1%83%D0%B2%D1%8C%20%D0%B8%D0%BD%D1%82%D0%B5%D1%80%D0%BD%D0%B5%D1%82%20%D0%BC%D0%B0%D0%B3%D0%B0%D0%B7%D0%B8%D0%BD%20%D1%81%D0%BF%D0%B1"/>
    <hyperlink ref="B680" r:id="rId435" location="!/?words=%D0%BE%D1%81%D0%B5%D0%BD%D0%BD%D1%8F%D1%8F%20%D0%BE%D0%B1%D1%83%D0%B2%D1%8C%20%D1%80%D0%B5%D1%81%D0%BF%D0%B5%D0%BA%D1%82" display="https://wordstat.yandex.ru/ - !/?words=%D0%BE%D1%81%D0%B5%D0%BD%D0%BD%D1%8F%D1%8F%20%D0%BE%D0%B1%D1%83%D0%B2%D1%8C%20%D1%80%D0%B5%D1%81%D0%BF%D0%B5%D0%BA%D1%82"/>
    <hyperlink ref="B852" r:id="rId436" location="!/?words=%D1%80%D0%B5%D1%81%D0%BF%D0%B5%D0%BA%D1%82%20%D0%BE%D0%B1%D1%83%D0%B2%D1%8C%20%2B%D0%B2%20%D0%B0%D0%BB%D0%BC%D0%B0%D1%82%D1%8B%20%D0%B8%D0%BD%D1%82%D0%B5%D1%80%D0%BD%D0%B5%D1%82%20%D0%BC%D0%B0%D0%B3%D0%B0%D0%B7%D0%B8%D0%BD" display="https://wordstat.yandex.ru/ - !/?words=%D1%80%D0%B5%D1%81%D0%BF%D0%B5%D0%BA%D1%82%20%D0%BE%D0%B1%D1%83%D0%B2%D1%8C%20%2B%D0%B2%20%D0%B0%D0%BB%D0%BC%D0%B0%D1%82%D1%8B%20%D0%B8%D0%BD%D1%82%D0%B5%D1%80%D0%BD%D0%B5%D1%82%20%D0%BC%D0%B0%D0%B3%D0%B0%D0%B7%D0%B8%D0%BD"/>
    <hyperlink ref="B359" r:id="rId437" location="!/?words=%D0%BA%D0%B0%D1%80%D1%82%D0%B0%20%D1%80%D0%B5%D1%81%D0%BF%D0%B5%D0%BA%D1%82%20%D0%BE%D0%B1%D1%83%D0%B2%D1%8C" display="https://wordstat.yandex.ru/ - !/?words=%D0%BA%D0%B0%D1%80%D1%82%D0%B0%20%D1%80%D0%B5%D1%81%D0%BF%D0%B5%D0%BA%D1%82%20%D0%BE%D0%B1%D1%83%D0%B2%D1%8C"/>
    <hyperlink ref="B334" r:id="rId438" location="!/?words=%D0%B6%D0%B5%D0%BD%D1%81%D0%BA%D0%B0%D1%8F%20%D0%BE%D0%B1%D1%83%D0%B2%D1%8C%20%D1%81%D0%BF%D0%B1%20%D1%80%D0%B5%D1%81%D0%BF%D0%B5%D0%BA%D1%82" display="https://wordstat.yandex.ru/ - !/?words=%D0%B6%D0%B5%D0%BD%D1%81%D0%BA%D0%B0%D1%8F%20%D0%BE%D0%B1%D1%83%D0%B2%D1%8C%20%D1%81%D0%BF%D0%B1%20%D1%80%D0%B5%D1%81%D0%BF%D0%B5%D0%BA%D1%82"/>
    <hyperlink ref="B524" r:id="rId439" location="!/?words=%D0%BC%D1%83%D0%B6%D1%81%D0%BA%D0%B0%D1%8F%20%D0%BE%D0%B1%D1%83%D0%B2%D1%8C%20%D1%80%D0%B5%D1%81%D0%BF%D0%B5%D0%BA%D1%82%20%D0%BE%D1%84%D0%B8%D1%86%D0%B8%D0%B0%D0%BB%D1%8C%D0%BD%D1%8B%D0%B9%20%D1%81%D0%B0%D0%B9%D1%82" display="https://wordstat.yandex.ru/ - !/?words=%D0%BC%D1%83%D0%B6%D1%81%D0%BA%D0%B0%D1%8F%20%D0%BE%D0%B1%D1%83%D0%B2%D1%8C%20%D1%80%D0%B5%D1%81%D0%BF%D0%B5%D0%BA%D1%82%20%D0%BE%D1%84%D0%B8%D1%86%D0%B8%D0%B0%D0%BB%D1%8C%D0%BD%D1%8B%D0%B9%20%D1%81%D0%B0%D0%B9%D1%82"/>
    <hyperlink ref="B988" r:id="rId440" location="!/?words=%D1%80%D0%B5%D1%81%D0%BF%D0%B5%D0%BA%D1%82%20%D0%BE%D0%B1%D1%83%D0%B2%D1%8C%20%D0%BA%D0%B0%D1%82%D0%B0%D0%BB%D0%BE%D0%B3%20%D0%B6%D0%B5%D0%BD%D1%81%D0%BA%D0%BE%D0%B9%20%D0%BE%D0%B1%D1%83%D0%B2%D0%B8%20%D0%BE%D1%81%D0%B5%D0%BD%D1%8C" display="https://wordstat.yandex.ru/ - !/?words=%D1%80%D0%B5%D1%81%D0%BF%D0%B5%D0%BA%D1%82%20%D0%BE%D0%B1%D1%83%D0%B2%D1%8C%20%D0%BA%D0%B0%D1%82%D0%B0%D0%BB%D0%BE%D0%B3%20%D0%B6%D0%B5%D0%BD%D1%81%D0%BA%D0%BE%D0%B9%20%D0%BE%D0%B1%D1%83%D0%B2%D0%B8%20%D0%BE%D1%81%D0%B5%D0%BD%D1%8C"/>
    <hyperlink ref="B928" r:id="rId441" location="!/?words=%D1%80%D0%B5%D1%81%D0%BF%D0%B5%D0%BA%D1%82%20%D0%BE%D0%B1%D1%83%D0%B2%D1%8C%20%D0%B6%D0%B5%D0%BD%D1%81%D0%BA%D0%B0%D1%8F%20%D0%BA%D0%B0%D1%82%D0%B0%D0%BB%D0%BE%D0%B3%20%D1%81%D0%B0%D0%BF%D0%BE%D0%B3%D0%B8" display="https://wordstat.yandex.ru/ - !/?words=%D1%80%D0%B5%D1%81%D0%BF%D0%B5%D0%BA%D1%82%20%D0%BE%D0%B1%D1%83%D0%B2%D1%8C%20%D0%B6%D0%B5%D0%BD%D1%81%D0%BA%D0%B0%D1%8F%20%D0%BA%D0%B0%D1%82%D0%B0%D0%BB%D0%BE%D0%B3%20%D1%81%D0%B0%D0%BF%D0%BE%D0%B3%D0%B8"/>
    <hyperlink ref="B627" r:id="rId442" location="!/?words=%D0%BE%D0%B1%D1%83%D0%B2%D1%8C%20%D1%80%D0%B5%D1%81%D0%BF%D0%B5%D0%BA%D1%82%20%D0%BA%D1%83%D0%BF%D0%B8%D1%82%D1%8C%20%2B%D0%B2%20%D1%81%D0%BF%D0%B1" display="https://wordstat.yandex.ru/ - !/?words=%D0%BE%D0%B1%D1%83%D0%B2%D1%8C%20%D1%80%D0%B5%D1%81%D0%BF%D0%B5%D0%BA%D1%82%20%D0%BA%D1%83%D0%BF%D0%B8%D1%82%D1%8C%20%2B%D0%B2%20%D1%81%D0%BF%D0%B1"/>
    <hyperlink ref="B873" r:id="rId443" location="!/?words=%D1%80%D0%B5%D1%81%D0%BF%D0%B5%D0%BA%D1%82%20%D0%BE%D0%B1%D1%83%D0%B2%D1%8C%20%D0%B0%D0%B4%D1%80%D0%B5%D1%81%D0%B0%20%D1%81%D0%BF%D0%B1" display="https://wordstat.yandex.ru/ - !/?words=%D1%80%D0%B5%D1%81%D0%BF%D0%B5%D0%BA%D1%82%20%D0%BE%D0%B1%D1%83%D0%B2%D1%8C%20%D0%B0%D0%B4%D1%80%D0%B5%D1%81%D0%B0%20%D1%81%D0%BF%D0%B1"/>
    <hyperlink ref="B844" r:id="rId444" location="!/?words=%D1%80%D0%B5%D1%81%D0%BF%D0%B5%D0%BA%D1%82%20%D0%BD%D0%B8%D0%B6%D0%BD%D0%B8%D0%B9%20%D1%82%D0%B0%D0%B3%D0%B8%D0%BB%20%D0%BE%D0%B1%D1%83%D0%B2%D1%8C%20%D0%BA%D0%B0%D1%82%D0%B0%D0%BB%D0%BE%D0%B3" display="https://wordstat.yandex.ru/ - !/?words=%D1%80%D0%B5%D1%81%D0%BF%D0%B5%D0%BA%D1%82%20%D0%BD%D0%B8%D0%B6%D0%BD%D0%B8%D0%B9%20%D1%82%D0%B0%D0%B3%D0%B8%D0%BB%20%D0%BE%D0%B1%D1%83%D0%B2%D1%8C%20%D0%BA%D0%B0%D1%82%D0%B0%D0%BB%D0%BE%D0%B3"/>
    <hyperlink ref="B642" r:id="rId445" location="!/?words=%D0%BE%D0%B1%D1%83%D0%B2%D1%8C%20%D1%80%D0%B5%D1%81%D0%BF%D0%B5%D0%BA%D1%82%20%D0%BE%D1%82%D0%B7%D1%8B%D0%B2%D1%8B%20%D0%BF%D0%BE%D0%BA%D1%83%D0%BF%D0%B0%D1%82%D0%B5%D0%BB%D0%B5%D0%B9" display="https://wordstat.yandex.ru/ - !/?words=%D0%BE%D0%B1%D1%83%D0%B2%D1%8C%20%D1%80%D0%B5%D1%81%D0%BF%D0%B5%D0%BA%D1%82%20%D0%BE%D1%82%D0%B7%D1%8B%D0%B2%D1%8B%20%D0%BF%D0%BE%D0%BA%D1%83%D0%BF%D0%B0%D1%82%D0%B5%D0%BB%D0%B5%D0%B9"/>
    <hyperlink ref="B620" r:id="rId446" location="!/?words=%D0%BE%D0%B1%D1%83%D0%B2%D1%8C%20%D1%80%D0%B5%D1%81%D0%BF%D0%B5%D0%BA%D1%82%20%D0%BA%D0%B0%D1%82%D0%B0%D0%BB%D0%BE%D0%B3%20%D0%BC%D1%83%D0%B6%D1%81%D0%BA%D0%B0%D1%8F%20%2B%D1%81%20%D1%86%D0%B5%D0%BD%D0%B0%D0%BC%D0%B8" display="https://wordstat.yandex.ru/ - !/?words=%D0%BE%D0%B1%D1%83%D0%B2%D1%8C%20%D1%80%D0%B5%D1%81%D0%BF%D0%B5%D0%BA%D1%82%20%D0%BA%D0%B0%D1%82%D0%B0%D0%BB%D0%BE%D0%B3%20%D0%BC%D1%83%D0%B6%D1%81%D0%BA%D0%B0%D1%8F%20%2B%D1%81%20%D1%86%D0%B5%D0%BD%D0%B0%D0%BC%D0%B8"/>
    <hyperlink ref="B1088" r:id="rId447" location="!/?words=%D1%80%D0%B5%D1%81%D0%BF%D0%B5%D0%BA%D1%82%20%D0%BE%D0%B1%D1%83%D0%B2%D1%8C%20%D0%BD%D0%B8%D0%B6%D0%BD%D0%B8%D0%B9%20%D1%81%D0%B0%D0%B9%D1%82" display="https://wordstat.yandex.ru/ - !/?words=%D1%80%D0%B5%D1%81%D0%BF%D0%B5%D0%BA%D1%82%20%D0%BE%D0%B1%D1%83%D0%B2%D1%8C%20%D0%BD%D0%B8%D0%B6%D0%BD%D0%B8%D0%B9%20%D1%81%D0%B0%D0%B9%D1%82"/>
    <hyperlink ref="B1230" r:id="rId448" location="!/?words=%D1%80%D0%B5%D1%81%D0%BF%D0%B5%D0%BA%D1%82%20%D0%BE%D0%B1%D1%83%D0%B2%D1%8C%20%D1%81%D0%B0%D1%80%D0%B0%D1%82%D0%BE%D0%B2" display="https://wordstat.yandex.ru/ - !/?words=%D1%80%D0%B5%D1%81%D0%BF%D0%B5%D0%BA%D1%82%20%D0%BE%D0%B1%D1%83%D0%B2%D1%8C%20%D1%81%D0%B0%D1%80%D0%B0%D1%82%D0%BE%D0%B2"/>
    <hyperlink ref="B1418" r:id="rId449" location="!/?words=%D1%81%D0%B0%D0%B9%D1%82%20%D1%80%D0%B5%D1%81%D0%BF%D0%B5%D0%BA%D1%82%20%D0%BE%D0%B1%D1%83%D0%B2%D1%8C%20%D0%BD%D0%B8%D0%B6%D0%BD%D0%B8%D0%B9%20%D0%BD%D0%BE%D0%B2%D0%B3%D0%BE%D1%80%D0%BE%D0%B4" display="https://wordstat.yandex.ru/ - !/?words=%D1%81%D0%B0%D0%B9%D1%82%20%D1%80%D0%B5%D1%81%D0%BF%D0%B5%D0%BA%D1%82%20%D0%BE%D0%B1%D1%83%D0%B2%D1%8C%20%D0%BD%D0%B8%D0%B6%D0%BD%D0%B8%D0%B9%20%D0%BD%D0%BE%D0%B2%D0%B3%D0%BE%D1%80%D0%BE%D0%B4"/>
    <hyperlink ref="B1087" r:id="rId450" location="!/?words=%D1%80%D0%B5%D1%81%D0%BF%D0%B5%D0%BA%D1%82%20%D0%BE%D0%B1%D1%83%D0%B2%D1%8C%20%D0%BD%D0%B8%D0%B6%D0%BD%D0%B8%D0%B9%20%D0%BD%D0%BE%D0%B2%D0%B3%D0%BE%D1%80%D0%BE%D0%B4%20%D1%80%D0%B0%D1%81%D0%BF%D1%80%D0%BE%D0%B4%D0%B0%D0%B6%D0%B0" display="https://wordstat.yandex.ru/ - !/?words=%D1%80%D0%B5%D1%81%D0%BF%D0%B5%D0%BA%D1%82%20%D0%BE%D0%B1%D1%83%D0%B2%D1%8C%20%D0%BD%D0%B8%D0%B6%D0%BD%D0%B8%D0%B9%20%D0%BD%D0%BE%D0%B2%D0%B3%D0%BE%D1%80%D0%BE%D0%B4%20%D1%80%D0%B0%D1%81%D0%BF%D1%80%D0%BE%D0%B4%D0%B0%D0%B6%D0%B0"/>
    <hyperlink ref="B1179" r:id="rId451" location="!/?words=%D1%80%D0%B5%D1%81%D0%BF%D0%B5%D0%BA%D1%82%20%D0%BE%D0%B1%D1%83%D0%B2%D1%8C%20%D0%BE%D1%84%D0%B8%D1%86%D0%B8%D0%B0%D0%BB%D1%8C%D0%BD%D1%8B%D0%B9%20%D1%83%D1%84%D0%B0" display="https://wordstat.yandex.ru/ - !/?words=%D1%80%D0%B5%D1%81%D0%BF%D0%B5%D0%BA%D1%82%20%D0%BE%D0%B1%D1%83%D0%B2%D1%8C%20%D0%BE%D1%84%D0%B8%D1%86%D0%B8%D0%B0%D0%BB%D1%8C%D0%BD%D1%8B%D0%B9%20%D1%83%D1%84%D0%B0"/>
    <hyperlink ref="B822" r:id="rId452" location="!/?words=%D1%80%D0%B5%D1%81%D0%BF%D0%B5%D0%BA%D1%82%20%D0%BC%D0%B0%D0%B3%D0%B0%D0%B7%D0%B8%D0%BD%20%D0%BE%D0%B1%D1%83%D0%B2%D0%B8%20%D0%BA%D0%B0%D1%82%D0%B0%D0%BB%D0%BE%D0%B3%20%D1%82%D0%BE%D0%B2%D0%B0%D1%80%D0%BE%D0%B2" display="https://wordstat.yandex.ru/ - !/?words=%D1%80%D0%B5%D1%81%D0%BF%D0%B5%D0%BA%D1%82%20%D0%BC%D0%B0%D0%B3%D0%B0%D0%B7%D0%B8%D0%BD%20%D0%BE%D0%B1%D1%83%D0%B2%D0%B8%20%D0%BA%D0%B0%D1%82%D0%B0%D0%BB%D0%BE%D0%B3%20%D1%82%D0%BE%D0%B2%D0%B0%D1%80%D0%BE%D0%B2"/>
    <hyperlink ref="B1165" r:id="rId453" location="!/?words=%D1%80%D0%B5%D1%81%D0%BF%D0%B5%D0%BA%D1%82%20%D0%BE%D0%B1%D1%83%D0%B2%D1%8C%20%D0%BE%D1%84%D0%B8%D1%86%D0%B8%D0%B0%D0%BB%D1%8C%D0%BD%D1%8B%D0%B9%20%D1%81%D0%B0%D0%B9%D1%82%20%D1%80%D0%BE%D1%81%D1%82%D0%BE%D0%B2" display="https://wordstat.yandex.ru/ - !/?words=%D1%80%D0%B5%D1%81%D0%BF%D0%B5%D0%BA%D1%82%20%D0%BE%D0%B1%D1%83%D0%B2%D1%8C%20%D0%BE%D1%84%D0%B8%D1%86%D0%B8%D0%B0%D0%BB%D1%8C%D0%BD%D1%8B%D0%B9%20%D1%81%D0%B0%D0%B9%D1%82%20%D1%80%D0%BE%D1%81%D1%82%D0%BE%D0%B2"/>
    <hyperlink ref="B681" r:id="rId454" location="!/?words=%D0%BE%D1%81%D0%B5%D0%BD%D0%BD%D1%8F%D1%8F%20%D0%BE%D0%B1%D1%83%D0%B2%D1%8C%20%D1%80%D0%B5%D1%81%D0%BF%D0%B5%D0%BA%D1%82%20%D0%B6%D0%B5%D0%BD%D1%81%D0%BA%D0%B0%D1%8F" display="https://wordstat.yandex.ru/ - !/?words=%D0%BE%D1%81%D0%B5%D0%BD%D0%BD%D1%8F%D1%8F%20%D0%BE%D0%B1%D1%83%D0%B2%D1%8C%20%D1%80%D0%B5%D1%81%D0%BF%D0%B5%D0%BA%D1%82%20%D0%B6%D0%B5%D0%BD%D1%81%D0%BA%D0%B0%D1%8F"/>
    <hyperlink ref="B992" r:id="rId455" location="!/?words=%D1%80%D0%B5%D1%81%D0%BF%D0%B5%D0%BA%D1%82%20%D0%BE%D0%B1%D1%83%D0%B2%D1%8C%20%D0%BA%D0%B0%D1%82%D0%B0%D0%BB%D0%BE%D0%B3%20%D0%BA%D0%B0%D0%B7%D0%B0%D1%85%D1%81%D1%82%D0%B0%D0%BD" display="https://wordstat.yandex.ru/ - !/?words=%D1%80%D0%B5%D1%81%D0%BF%D0%B5%D0%BA%D1%82%20%D0%BE%D0%B1%D1%83%D0%B2%D1%8C%20%D0%BA%D0%B0%D1%82%D0%B0%D0%BB%D0%BE%D0%B3%20%D0%BA%D0%B0%D0%B7%D0%B0%D1%85%D1%81%D1%82%D0%B0%D0%BD"/>
    <hyperlink ref="B538" r:id="rId456" location="!/?words=%D0%BE%D0%B1%D1%83%D0%B2%D1%8C%20%2B%D0%B8%20%D0%B0%D0%BA%D1%81%D0%B5%D1%81%D1%81%D1%83%D0%B0%D1%80%D1%8B%20%D1%80%D0%B5%D1%81%D0%BF%D0%B5%D0%BA%D1%82" display="https://wordstat.yandex.ru/ - !/?words=%D0%BE%D0%B1%D1%83%D0%B2%D1%8C%20%2B%D0%B8%20%D0%B0%D0%BA%D1%81%D0%B5%D1%81%D1%81%D1%83%D0%B0%D1%80%D1%8B%20%D1%80%D0%B5%D1%81%D0%BF%D0%B5%D0%BA%D1%82"/>
    <hyperlink ref="B631" r:id="rId457" location="!/?words=%D0%BE%D0%B1%D1%83%D0%B2%D1%8C%20%D1%80%D0%B5%D1%81%D0%BF%D0%B5%D0%BA%D1%82%20%D0%BB%D0%BE%D1%84%D0%B5%D1%80%D1%8B" display="https://wordstat.yandex.ru/ - !/?words=%D0%BE%D0%B1%D1%83%D0%B2%D1%8C%20%D1%80%D0%B5%D1%81%D0%BF%D0%B5%D0%BA%D1%82%20%D0%BB%D0%BE%D1%84%D0%B5%D1%80%D1%8B"/>
    <hyperlink ref="B521" r:id="rId458" location="!/?words=%D0%BC%D1%83%D0%B6%D1%81%D0%BA%D0%B0%D1%8F%20%D0%BE%D0%B1%D1%83%D0%B2%D1%8C%20%D1%80%D0%B5%D1%81%D0%BF%D0%B5%D0%BA%D1%82%20%D0%B8%D0%BD%D1%82%D0%B5%D1%80%D0%BD%D0%B5%D1%82" display="https://wordstat.yandex.ru/ - !/?words=%D0%BC%D1%83%D0%B6%D1%81%D0%BA%D0%B0%D1%8F%20%D0%BE%D0%B1%D1%83%D0%B2%D1%8C%20%D1%80%D0%B5%D1%81%D0%BF%D0%B5%D0%BA%D1%82%20%D0%B8%D0%BD%D1%82%D0%B5%D1%80%D0%BD%D0%B5%D1%82"/>
    <hyperlink ref="B1163" r:id="rId459" location="!/?words=%D1%80%D0%B5%D1%81%D0%BF%D0%B5%D0%BA%D1%82%20%D0%BE%D0%B1%D1%83%D0%B2%D1%8C%20%D0%BE%D1%84%D0%B8%D1%86%D0%B8%D0%B0%D0%BB%D1%8C%D0%BD%D1%8B%D0%B9%20%D1%81%D0%B0%D0%B9%D1%82%20%D0%BD%D0%B8%D0%B6%D0%BD%D0%B8%D0%B9%20%D0%BD%D0%BE%D0%B2%D0%B3%D0%BE%D1%80%D0%BE%D0%B4" display="https://wordstat.yandex.ru/ - !/?words=%D1%80%D0%B5%D1%81%D0%BF%D0%B5%D0%BA%D1%82%20%D0%BE%D0%B1%D1%83%D0%B2%D1%8C%20%D0%BE%D1%84%D0%B8%D1%86%D0%B8%D0%B0%D0%BB%D1%8C%D0%BD%D1%8B%D0%B9%20%D1%81%D0%B0%D0%B9%D1%82%20%D0%BD%D0%B8%D0%B6%D0%BD%D0%B8%D0%B9%20%D0%BD%D0%BE%D0%B2%D0%B3%D0%BE%D1%80%D0%BE%D0%B4"/>
    <hyperlink ref="B910" r:id="rId460" location="!/?words=%D1%80%D0%B5%D1%81%D0%BF%D0%B5%D0%BA%D1%82%20%D0%BE%D0%B1%D1%83%D0%B2%D1%8C%20%D0%B2%D0%BE%D0%BB%D0%B3%D0%BE%D0%B3%D1%80%D0%B0%D0%B4%20%D0%BA%D0%B0%D1%82%D0%B0%D0%BB%D0%BE%D0%B3%20%D1%82%D0%BE%D0%B2%D0%B0%D1%80%D0%BE%D0%B2" display="https://wordstat.yandex.ru/ - !/?words=%D1%80%D0%B5%D1%81%D0%BF%D0%B5%D0%BA%D1%82%20%D0%BE%D0%B1%D1%83%D0%B2%D1%8C%20%D0%B2%D0%BE%D0%BB%D0%B3%D0%BE%D0%B3%D1%80%D0%B0%D0%B4%20%D0%BA%D0%B0%D1%82%D0%B0%D0%BB%D0%BE%D0%B3%20%D1%82%D0%BE%D0%B2%D0%B0%D1%80%D0%BE%D0%B2"/>
    <hyperlink ref="B1162" r:id="rId461" location="!/?words=%D1%80%D0%B5%D1%81%D0%BF%D0%B5%D0%BA%D1%82%20%D0%BE%D0%B1%D1%83%D0%B2%D1%8C%20%D0%BE%D1%84%D0%B8%D1%86%D0%B8%D0%B0%D0%BB%D1%8C%D0%BD%D1%8B%D0%B9%20%D1%81%D0%B0%D0%B9%D1%82%20%D0%BD%D0%B8%D0%B6%D0%BD%D0%B8%D0%B9" display="https://wordstat.yandex.ru/ - !/?words=%D1%80%D0%B5%D1%81%D0%BF%D0%B5%D0%BA%D1%82%20%D0%BE%D0%B1%D1%83%D0%B2%D1%8C%20%D0%BE%D1%84%D0%B8%D1%86%D0%B8%D0%B0%D0%BB%D1%8C%D0%BD%D1%8B%D0%B9%20%D1%81%D0%B0%D0%B9%D1%82%20%D0%BD%D0%B8%D0%B6%D0%BD%D0%B8%D0%B9"/>
    <hyperlink ref="B690" r:id="rId462" location="!/?words=%D1%80%D0%B0%D0%B1%D0%BE%D1%82%D0%B0%20%D1%80%D0%B5%D1%81%D0%BF%D0%B5%D0%BA%D1%82%20%D0%BE%D0%B1%D1%83%D0%B2%D1%8C" display="https://wordstat.yandex.ru/ - !/?words=%D1%80%D0%B0%D0%B1%D0%BE%D1%82%D0%B0%20%D1%80%D0%B5%D1%81%D0%BF%D0%B5%D0%BA%D1%82%20%D0%BE%D0%B1%D1%83%D0%B2%D1%8C"/>
    <hyperlink ref="B622" r:id="rId463" location="!/?words=%D0%BE%D0%B1%D1%83%D0%B2%D1%8C%20%D1%80%D0%B5%D1%81%D0%BF%D0%B5%D0%BA%D1%82%20%D0%BA%D0%B0%D1%82%D0%B0%D0%BB%D0%BE%D0%B3%20%D0%BC%D1%83%D0%B6%D1%81%D0%BA%D0%B0%D1%8F%20%D0%BC%D0%BE%D1%81%D0%BA%D0%B2%D0%B0" display="https://wordstat.yandex.ru/ - !/?words=%D0%BE%D0%B1%D1%83%D0%B2%D1%8C%20%D1%80%D0%B5%D1%81%D0%BF%D0%B5%D0%BA%D1%82%20%D0%BA%D0%B0%D1%82%D0%B0%D0%BB%D0%BE%D0%B3%20%D0%BC%D1%83%D0%B6%D1%81%D0%BA%D0%B0%D1%8F%20%D0%BC%D0%BE%D1%81%D0%BA%D0%B2%D0%B0"/>
    <hyperlink ref="B1005" r:id="rId464" location="!/?words=%D1%80%D0%B5%D1%81%D0%BF%D0%B5%D0%BA%D1%82%20%D0%BE%D0%B1%D1%83%D0%B2%D1%8C%20%D0%BA%D0%B0%D1%82%D0%B0%D0%BB%D0%BE%D0%B3%20%D0%BD%D0%B8%D0%B6%D0%BD%D0%B8%D0%B9%20%D0%BD%D0%BE%D0%B2%D0%B3%D0%BE%D1%80%D0%BE%D0%B4%20%D1%80%D0%B0%D1%81%D0%BF%D1%80%D0%BE%D0%B4%D0%B0%D0%B6%D0%B0" display="https://wordstat.yandex.ru/ - !/?words=%D1%80%D0%B5%D1%81%D0%BF%D0%B5%D0%BA%D1%82%20%D0%BE%D0%B1%D1%83%D0%B2%D1%8C%20%D0%BA%D0%B0%D1%82%D0%B0%D0%BB%D0%BE%D0%B3%20%D0%BD%D0%B8%D0%B6%D0%BD%D0%B8%D0%B9%20%D0%BD%D0%BE%D0%B2%D0%B3%D0%BE%D1%80%D0%BE%D0%B4%20%D1%80%D0%B0%D1%81%D0%BF%D1%80%D0%BE%D0%B4%D0%B0%D0%B6%D0%B0"/>
    <hyperlink ref="B522" r:id="rId465" location="!/?words=%D0%BC%D1%83%D0%B6%D1%81%D0%BA%D0%B0%D1%8F%20%D0%BE%D0%B1%D1%83%D0%B2%D1%8C%20%D1%80%D0%B5%D1%81%D0%BF%D0%B5%D0%BA%D1%82%20%D0%B8%D0%BD%D1%82%D0%B5%D1%80%D0%BD%D0%B5%D1%82%20%D0%BC%D0%B0%D0%B3%D0%B0%D0%B7%D0%B8%D0%BD" display="https://wordstat.yandex.ru/ - !/?words=%D0%BC%D1%83%D0%B6%D1%81%D0%BA%D0%B0%D1%8F%20%D0%BE%D0%B1%D1%83%D0%B2%D1%8C%20%D1%80%D0%B5%D1%81%D0%BF%D0%B5%D0%BA%D1%82%20%D0%B8%D0%BD%D1%82%D0%B5%D1%80%D0%BD%D0%B5%D1%82%20%D0%BC%D0%B0%D0%B3%D0%B0%D0%B7%D0%B8%D0%BD"/>
    <hyperlink ref="B564" r:id="rId466" location="!/?words=%D0%BE%D0%B1%D1%83%D0%B2%D1%8C%20%D0%BC%D1%83%D0%B6%D1%81%D0%BA%D0%B0%D1%8F%20%D1%80%D0%B5%D1%81%D0%BF%D0%B5%D0%BA%D1%82%20%2B%D0%B2%20%D0%BC%D0%BE%D1%81%D0%BA%D0%B2%D0%B5" display="https://wordstat.yandex.ru/ - !/?words=%D0%BE%D0%B1%D1%83%D0%B2%D1%8C%20%D0%BC%D1%83%D0%B6%D1%81%D0%BA%D0%B0%D1%8F%20%D1%80%D0%B5%D1%81%D0%BF%D0%B5%D0%BA%D1%82%20%2B%D0%B2%20%D0%BC%D0%BE%D1%81%D0%BA%D0%B2%D0%B5"/>
    <hyperlink ref="B1055" r:id="rId467" location="!/?words=%D1%80%D0%B5%D1%81%D0%BF%D0%B5%D0%BA%D1%82%20%D0%BE%D0%B1%D1%83%D0%B2%D1%8C%20%D0%BB%D0%B5%D1%82%D0%BD%D1%8F%D1%8F%20%D0%B6%D0%B5%D0%BD%D1%81%D0%BA%D0%B0%D1%8F" display="https://wordstat.yandex.ru/ - !/?words=%D1%80%D0%B5%D1%81%D0%BF%D0%B5%D0%BA%D1%82%20%D0%BE%D0%B1%D1%83%D0%B2%D1%8C%20%D0%BB%D0%B5%D1%82%D0%BD%D1%8F%D1%8F%20%D0%B6%D0%B5%D0%BD%D1%81%D0%BA%D0%B0%D1%8F"/>
    <hyperlink ref="B668" r:id="rId468" location="!/?words=%D0%BE%D0%B1%D1%83%D0%B2%D1%8C%20%D1%80%D0%B5%D1%81%D0%BF%D0%B5%D0%BA%D1%82%20%D1%87%D1%8C%D1%8F%20%D1%81%D1%82%D1%80%D0%B0%D0%BD%D0%B0%20%D0%BF%D1%80%D0%BE%D0%B8%D0%B7%D0%B2%D0%BE%D0%B4%D0%B8%D1%82%D0%B5%D0%BB%D1%8C" display="https://wordstat.yandex.ru/ - !/?words=%D0%BE%D0%B1%D1%83%D0%B2%D1%8C%20%D1%80%D0%B5%D1%81%D0%BF%D0%B5%D0%BA%D1%82%20%D1%87%D1%8C%D1%8F%20%D1%81%D1%82%D1%80%D0%B0%D0%BD%D0%B0%20%D0%BF%D1%80%D0%BE%D0%B8%D0%B7%D0%B2%D0%BE%D0%B4%D0%B8%D1%82%D0%B5%D0%BB%D1%8C"/>
    <hyperlink ref="B317" r:id="rId469" location="!/?words=%D0%B3%D0%B0%D1%80%D0%B0%D0%BD%D1%82%D0%B8%D1%8F%20%2B%D0%BD%D0%B0%20%D0%BE%D0%B1%D1%83%D0%B2%D1%8C%20%D1%80%D0%B5%D1%81%D0%BF%D0%B5%D0%BA%D1%82" display="https://wordstat.yandex.ru/ - !/?words=%D0%B3%D0%B0%D1%80%D0%B0%D0%BD%D1%82%D0%B8%D1%8F%20%2B%D0%BD%D0%B0%20%D0%BE%D0%B1%D1%83%D0%B2%D1%8C%20%D1%80%D0%B5%D1%81%D0%BF%D0%B5%D0%BA%D1%82"/>
    <hyperlink ref="B568" r:id="rId470" location="!/?words=%D0%BE%D0%B1%D1%83%D0%B2%D1%8C%20%D1%80%D0%B5%D1%81%D0%BF%D0%B5%D0%BA%D1%82%20%2B%D0%B2%20%D0%BC%D0%B8%D0%BD%D1%81%D0%BA%D0%B5%20%D0%BA%D0%B0%D1%82%D0%B0%D0%BB%D0%BE%D0%B3%20%2B%D1%81%20%D1%86%D0%B5%D0%BD%D0%B0%D0%BC%D0%B8" display="https://wordstat.yandex.ru/ - !/?words=%D0%BE%D0%B1%D1%83%D0%B2%D1%8C%20%D1%80%D0%B5%D1%81%D0%BF%D0%B5%D0%BA%D1%82%20%2B%D0%B2%20%D0%BC%D0%B8%D0%BD%D1%81%D0%BA%D0%B5%20%D0%BA%D0%B0%D1%82%D0%B0%D0%BB%D0%BE%D0%B3%20%2B%D1%81%20%D1%86%D0%B5%D0%BD%D0%B0%D0%BC%D0%B8"/>
    <hyperlink ref="B1068" r:id="rId471" location="!/?words=%D1%80%D0%B5%D1%81%D0%BF%D0%B5%D0%BA%D1%82%20%D0%BE%D0%B1%D1%83%D0%B2%D1%8C%20%D0%BC%D0%B5%D0%B3%D0%B0" display="https://wordstat.yandex.ru/ - !/?words=%D1%80%D0%B5%D1%81%D0%BF%D0%B5%D0%BA%D1%82%20%D0%BE%D0%B1%D1%83%D0%B2%D1%8C%20%D0%BC%D0%B5%D0%B3%D0%B0"/>
    <hyperlink ref="B959" r:id="rId472" location="!/?words=%D1%80%D0%B5%D1%81%D0%BF%D0%B5%D0%BA%D1%82%20%D0%BE%D0%B1%D1%83%D0%B2%D1%8C%20%D0%B8%D0%BD%D1%82%D0%B5%D1%80%D0%BD%D0%B5%D1%82%20%D0%BC%D0%B0%D0%B3%D0%B0%D0%B7%D0%B8%D0%BD%20%D0%BA%D0%B0%D1%82%D0%B0%D0%BB%D0%BE%D0%B3%20%D1%86%D0%B5%D0%BD%D1%8B" display="https://wordstat.yandex.ru/ - !/?words=%D1%80%D0%B5%D1%81%D0%BF%D0%B5%D0%BA%D1%82%20%D0%BE%D0%B1%D1%83%D0%B2%D1%8C%20%D0%B8%D0%BD%D1%82%D0%B5%D1%80%D0%BD%D0%B5%D1%82%20%D0%BC%D0%B0%D0%B3%D0%B0%D0%B7%D0%B8%D0%BD%20%D0%BA%D0%B0%D1%82%D0%B0%D0%BB%D0%BE%D0%B3%20%D1%86%D0%B5%D0%BD%D1%8B"/>
    <hyperlink ref="B601" r:id="rId473" location="!/?words=%D0%BE%D0%B1%D1%83%D0%B2%D1%8C%20%D1%80%D0%B5%D1%81%D0%BF%D0%B5%D0%BA%D1%82%20%D0%BA%D0%B0%D1%82%D0%B0%D0%BB%D0%BE%D0%B3%20%D0%B5%D0%BA%D0%B0%D1%82%D0%B5%D1%80%D0%B8%D0%BD%D0%B1%D1%83%D1%80%D0%B3" display="https://wordstat.yandex.ru/ - !/?words=%D0%BE%D0%B1%D1%83%D0%B2%D1%8C%20%D1%80%D0%B5%D1%81%D0%BF%D0%B5%D0%BA%D1%82%20%D0%BA%D0%B0%D1%82%D0%B0%D0%BB%D0%BE%D0%B3%20%D0%B5%D0%BA%D0%B0%D1%82%D0%B5%D1%80%D0%B8%D0%BD%D0%B1%D1%83%D1%80%D0%B3"/>
    <hyperlink ref="B1010" r:id="rId474" location="!/?words=%D1%80%D0%B5%D1%81%D0%BF%D0%B5%D0%BA%D1%82%20%D0%BE%D0%B1%D1%83%D0%B2%D1%8C%20%D0%BA%D0%B0%D1%82%D0%B0%D0%BB%D0%BE%D0%B3%20%D0%BE%D1%84%D0%B8%D1%86%D0%B8%D0%B0%D0%BB%D1%8C%D0%BD%D1%8B%D0%B9%20%D0%BD%D0%B8%D0%B6%D0%BD%D0%B8%D0%B9%20%D0%BD%D0%BE%D0%B2%D0%B3%D0%BE%D1%80%D0%BE%D0%B4" display="https://wordstat.yandex.ru/ - !/?words=%D1%80%D0%B5%D1%81%D0%BF%D0%B5%D0%BA%D1%82%20%D0%BE%D0%B1%D1%83%D0%B2%D1%8C%20%D0%BA%D0%B0%D1%82%D0%B0%D0%BB%D0%BE%D0%B3%20%D0%BE%D1%84%D0%B8%D1%86%D0%B8%D0%B0%D0%BB%D1%8C%D0%BD%D1%8B%D0%B9%20%D0%BD%D0%B8%D0%B6%D0%BD%D0%B8%D0%B9%20%D0%BD%D0%BE%D0%B2%D0%B3%D0%BE%D1%80%D0%BE%D0%B4"/>
    <hyperlink ref="B1379" r:id="rId475" location="!/?words=%D1%80%D0%B5%D1%81%D0%BF%D0%B5%D0%BA%D1%82%20%D1%83%D1%84%D0%B0%20%D0%BE%D1%84%D0%B8%D1%86%D0%B8%D0%B0%D0%BB%D1%8C%D0%BD%D1%8B%D0%B9%20%D1%81%D0%B0%D0%B9%D1%82%20%D0%BE%D0%B1%D1%83%D0%B2%D1%8C" display="https://wordstat.yandex.ru/ - !/?words=%D1%80%D0%B5%D1%81%D0%BF%D0%B5%D0%BA%D1%82%20%D1%83%D1%84%D0%B0%20%D0%BE%D1%84%D0%B8%D1%86%D0%B8%D0%B0%D0%BB%D1%8C%D0%BD%D1%8B%D0%B9%20%D1%81%D0%B0%D0%B9%D1%82%20%D0%BE%D0%B1%D1%83%D0%B2%D1%8C"/>
    <hyperlink ref="B577" r:id="rId476" location="!/?words=%D0%BE%D0%B1%D1%83%D0%B2%D1%8C%20%D1%80%D0%B5%D1%81%D0%BF%D0%B5%D0%BA%D1%82%20%2B%D0%BD%D0%B0%20%D0%B2%D0%B0%D0%BB%D0%B1%D0%B5%D1%80%D0%B8%D1%81" display="https://wordstat.yandex.ru/ - !/?words=%D0%BE%D0%B1%D1%83%D0%B2%D1%8C%20%D1%80%D0%B5%D1%81%D0%BF%D0%B5%D0%BA%D1%82%20%2B%D0%BD%D0%B0%20%D0%B2%D0%B0%D0%BB%D0%B1%D0%B5%D1%80%D0%B8%D1%81"/>
    <hyperlink ref="B1152" r:id="rId477" location="!/?words=%D1%80%D0%B5%D1%81%D0%BF%D0%B5%D0%BA%D1%82%20%D0%BE%D0%B1%D1%83%D0%B2%D1%8C%20%D0%BE%D1%84%D0%B8%D1%86%D0%B8%D0%B0%D0%BB%D1%8C%D0%BD%D1%8B%D0%B9%20%D1%81%D0%B0%D0%B9%D1%82%20%D0%BA%D0%B0%D1%82%D0%B0%D0%BB%D0%BE%D0%B3%20%D1%80%D0%BE%D1%81%D1%82%D0%BE%D0%B2" display="https://wordstat.yandex.ru/ - !/?words=%D1%80%D0%B5%D1%81%D0%BF%D0%B5%D0%BA%D1%82%20%D0%BE%D0%B1%D1%83%D0%B2%D1%8C%20%D0%BE%D1%84%D0%B8%D1%86%D0%B8%D0%B0%D0%BB%D1%8C%D0%BD%D1%8B%D0%B9%20%D1%81%D0%B0%D0%B9%D1%82%20%D0%BA%D0%B0%D1%82%D0%B0%D0%BB%D0%BE%D0%B3%20%D1%80%D0%BE%D1%81%D1%82%D0%BE%D0%B2"/>
    <hyperlink ref="B1094" r:id="rId478" location="!/?words=%D1%80%D0%B5%D1%81%D0%BF%D0%B5%D0%BA%D1%82%20%D0%BE%D0%B1%D1%83%D0%B2%D1%8C%20%D0%BD%D0%BE%D0%B2%D0%BE%D0%BA%D1%83%D0%B7%D0%BD%D0%B5%D1%86%D0%BA%20%D0%BA%D0%B0%D1%82%D0%B0%D0%BB%D0%BE%D0%B3" display="https://wordstat.yandex.ru/ - !/?words=%D1%80%D0%B5%D1%81%D0%BF%D0%B5%D0%BA%D1%82%20%D0%BE%D0%B1%D1%83%D0%B2%D1%8C%20%D0%BD%D0%BE%D0%B2%D0%BE%D0%BA%D1%83%D0%B7%D0%BD%D0%B5%D1%86%D0%BA%20%D0%BA%D0%B0%D1%82%D0%B0%D0%BB%D0%BE%D0%B3"/>
    <hyperlink ref="B565" r:id="rId479" location="!/?words=%D0%BE%D0%B1%D1%83%D0%B2%D1%8C%20%D0%BC%D1%83%D0%B6%D1%81%D0%BA%D0%B0%D1%8F%20%D1%80%D0%B5%D1%81%D0%BF%D0%B5%D0%BA%D1%82%20%D0%BA%D0%B0%D1%82%D0%B0%D0%BB%D0%BE%D0%B3%20%D0%BE%D1%84%D0%B8%D1%86%D0%B8%D0%B0%D0%BB%D1%8C%D0%BD%D1%8B%D0%B9%20%D1%81%D0%B0%D0%B9%D1%82" display="https://wordstat.yandex.ru/ - !/?words=%D0%BE%D0%B1%D1%83%D0%B2%D1%8C%20%D0%BC%D1%83%D0%B6%D1%81%D0%BA%D0%B0%D1%8F%20%D1%80%D0%B5%D1%81%D0%BF%D0%B5%D0%BA%D1%82%20%D0%BA%D0%B0%D1%82%D0%B0%D0%BB%D0%BE%D0%B3%20%D0%BE%D1%84%D0%B8%D1%86%D0%B8%D0%B0%D0%BB%D1%8C%D0%BD%D1%8B%D0%B9%20%D1%81%D0%B0%D0%B9%D1%82"/>
    <hyperlink ref="B309" r:id="rId480" location="!/?words=%D0%B2%D0%B0%D0%BB%D0%B1%D0%B5%D1%80%D0%B8%D1%81%20%D0%B6%D0%B5%D0%BD%D1%81%D0%BA%D0%B0%D1%8F%20%D0%BE%D0%B1%D1%83%D0%B2%D1%8C%20%D1%80%D0%B5%D1%81%D0%BF%D0%B5%D0%BA%D1%82" display="https://wordstat.yandex.ru/ - !/?words=%D0%B2%D0%B0%D0%BB%D0%B1%D0%B5%D1%80%D0%B8%D1%81%20%D0%B6%D0%B5%D0%BD%D1%81%D0%BA%D0%B0%D1%8F%20%D0%BE%D0%B1%D1%83%D0%B2%D1%8C%20%D1%80%D0%B5%D1%81%D0%BF%D0%B5%D0%BA%D1%82"/>
    <hyperlink ref="B1264" r:id="rId481" location="!/?words=%D1%80%D0%B5%D1%81%D0%BF%D0%B5%D0%BA%D1%82%20%D0%BE%D0%B1%D1%83%D0%B2%D1%8C%20%D1%83%D0%BA%D1%80%D0%B0%D0%B8%D0%BD%D0%B0" display="https://wordstat.yandex.ru/ - !/?words=%D1%80%D0%B5%D1%81%D0%BF%D0%B5%D0%BA%D1%82%20%D0%BE%D0%B1%D1%83%D0%B2%D1%8C%20%D1%83%D0%BA%D1%80%D0%B0%D0%B8%D0%BD%D0%B0"/>
    <hyperlink ref="B842" r:id="rId482" location="!/?words=%D1%80%D0%B5%D1%81%D0%BF%D0%B5%D0%BA%D1%82%20%D0%BD%D0%B8%D0%B6%D0%BD%D0%B8%D0%B9%20%D0%BD%D0%BE%D0%B2%D0%B3%D0%BE%D1%80%D0%BE%D0%B4%20%D0%BA%D0%B0%D1%82%D0%B0%D0%BB%D0%BE%D0%B3%20%D1%82%D0%BE%D0%B2%D0%B0%D1%80%D0%BE%D0%B2%20%D0%BE%D0%B1%D1%83%D0%B2%D1%8C%20%D1%86%D0%B5%D0%BD%D1%8B" display="https://wordstat.yandex.ru/ - !/?words=%D1%80%D0%B5%D1%81%D0%BF%D0%B5%D0%BA%D1%82%20%D0%BD%D0%B8%D0%B6%D0%BD%D0%B8%D0%B9%20%D0%BD%D0%BE%D0%B2%D0%B3%D0%BE%D1%80%D0%BE%D0%B4%20%D0%BA%D0%B0%D1%82%D0%B0%D0%BB%D0%BE%D0%B3%20%D1%82%D0%BE%D0%B2%D0%B0%D1%80%D0%BE%D0%B2%20%D0%BE%D0%B1%D1%83%D0%B2%D1%8C%20%D1%86%D0%B5%D0%BD%D1%8B"/>
    <hyperlink ref="B1381" r:id="rId483" location="!/?words=%D1%80%D0%B5%D1%81%D0%BF%D0%B5%D0%BA%D1%82%20%D1%84%D0%BE%D1%82%D0%BE%20%D0%BE%D0%B1%D1%83%D0%B2%D0%B8" display="https://wordstat.yandex.ru/ - !/?words=%D1%80%D0%B5%D1%81%D0%BF%D0%B5%D0%BA%D1%82%20%D1%84%D0%BE%D1%82%D0%BE%20%D0%BE%D0%B1%D1%83%D0%B2%D0%B8"/>
    <hyperlink ref="B1262" r:id="rId484" location="!/?words=%D1%80%D0%B5%D1%81%D0%BF%D0%B5%D0%BA%D1%82%20%D0%BE%D0%B1%D1%83%D0%B2%D1%8C%20%D1%82%D1%8E%D0%BC%D0%B5%D0%BD%D1%8C" display="https://wordstat.yandex.ru/ - !/?words=%D1%80%D0%B5%D1%81%D0%BF%D0%B5%D0%BA%D1%82%20%D0%BE%D0%B1%D1%83%D0%B2%D1%8C%20%D1%82%D1%8E%D0%BC%D0%B5%D0%BD%D1%8C"/>
    <hyperlink ref="B1109" r:id="rId485" location="!/?words=%D1%80%D0%B5%D1%81%D0%BF%D0%B5%D0%BA%D1%82%20%D0%BE%D0%B1%D1%83%D0%B2%D1%8C%20%D0%BE%D1%80%D0%B5%D0%BD%D0%B1%D1%83%D1%80%D0%B3" display="https://wordstat.yandex.ru/ - !/?words=%D1%80%D0%B5%D1%81%D0%BF%D0%B5%D0%BA%D1%82%20%D0%BE%D0%B1%D1%83%D0%B2%D1%8C%20%D0%BE%D1%80%D0%B5%D0%BD%D0%B1%D1%83%D1%80%D0%B3"/>
    <hyperlink ref="B1060" r:id="rId486" location="!/?words=%D1%80%D0%B5%D1%81%D0%BF%D0%B5%D0%BA%D1%82%20%D0%BE%D0%B1%D1%83%D0%B2%D1%8C%20%D0%BB%D0%BE%D1%84%D0%B5%D1%80%D1%8B%20%D0%B6%D0%B5%D0%BD%D1%81%D0%BA%D0%B8%D0%B5" display="https://wordstat.yandex.ru/ - !/?words=%D1%80%D0%B5%D1%81%D0%BF%D0%B5%D0%BA%D1%82%20%D0%BE%D0%B1%D1%83%D0%B2%D1%8C%20%D0%BB%D0%BE%D1%84%D0%B5%D1%80%D1%8B%20%D0%B6%D0%B5%D0%BD%D1%81%D0%BA%D0%B8%D0%B5"/>
    <hyperlink ref="B625" r:id="rId487" location="!/?words=%D0%BE%D0%B1%D1%83%D0%B2%D1%8C%20%D1%80%D0%B5%D1%81%D0%BF%D0%B5%D0%BA%D1%82%20%D0%BA%D0%B0%D1%87%D0%B5%D1%81%D1%82%D0%B2%D0%BE" display="https://wordstat.yandex.ru/ - !/?words=%D0%BE%D0%B1%D1%83%D0%B2%D1%8C%20%D1%80%D0%B5%D1%81%D0%BF%D0%B5%D0%BA%D1%82%20%D0%BA%D0%B0%D1%87%D0%B5%D1%81%D1%82%D0%B2%D0%BE"/>
    <hyperlink ref="B1065" r:id="rId488" location="!/?words=%D1%80%D0%B5%D1%81%D0%BF%D0%B5%D0%BA%D1%82%20%D0%BE%D0%B1%D1%83%D0%B2%D1%8C%20%D0%BC%D0%B0%D0%B3%D0%BD%D0%B8%D1%82%D0%BE%D0%B3%D0%BE%D1%80%D1%81%D0%BA" display="https://wordstat.yandex.ru/ - !/?words=%D1%80%D0%B5%D1%81%D0%BF%D0%B5%D0%BA%D1%82%20%D0%BE%D0%B1%D1%83%D0%B2%D1%8C%20%D0%BC%D0%B0%D0%B3%D0%BD%D0%B8%D1%82%D0%BE%D0%B3%D0%BE%D1%80%D1%81%D0%BA"/>
    <hyperlink ref="B501" r:id="rId489" location="!/?words=%D0%BC%D0%B0%D0%B3%D0%B0%D0%B7%D0%B8%D0%BD%20%D1%80%D0%B5%D1%81%D0%BF%D0%B5%D0%BA%D1%82%20%D0%BE%D0%B1%D1%83%D0%B2%D1%8C%20%D0%BA%D0%B0%D1%82%D0%B0%D0%BB%D0%BE%D0%B3%20%D1%86%D0%B5%D0%BD%D1%8B%20%D0%BC%D0%BE%D1%81%D0%BA%D0%B2%D0%B0" display="https://wordstat.yandex.ru/ - !/?words=%D0%BC%D0%B0%D0%B3%D0%B0%D0%B7%D0%B8%D0%BD%20%D1%80%D0%B5%D1%81%D0%BF%D0%B5%D0%BA%D1%82%20%D0%BE%D0%B1%D1%83%D0%B2%D1%8C%20%D0%BA%D0%B0%D1%82%D0%B0%D0%BB%D0%BE%D0%B3%20%D1%86%D0%B5%D0%BD%D1%8B%20%D0%BC%D0%BE%D1%81%D0%BA%D0%B2%D0%B0"/>
    <hyperlink ref="B1413" r:id="rId490" location="!/?words=%D1%81%D0%B0%D0%B9%D1%82%20%D1%80%D0%B5%D1%81%D0%BF%D0%B5%D0%BA%D1%82%20%D0%BE%D0%B1%D1%83%D0%B2%D1%8C%20%D0%B2%D0%BB%D0%B0%D0%B4%D0%B8%D0%B2%D0%BE%D1%81%D1%82%D0%BE%D0%BA" display="https://wordstat.yandex.ru/ - !/?words=%D1%81%D0%B0%D0%B9%D1%82%20%D1%80%D0%B5%D1%81%D0%BF%D0%B5%D0%BA%D1%82%20%D0%BE%D0%B1%D1%83%D0%B2%D1%8C%20%D0%B2%D0%BB%D0%B0%D0%B4%D0%B8%D0%B2%D0%BE%D1%81%D1%82%D0%BE%D0%BA"/>
    <hyperlink ref="B1239" r:id="rId491" location="!/?words=%D1%80%D0%B5%D1%81%D0%BF%D0%B5%D0%BA%D1%82%20%D0%BE%D0%B1%D1%83%D0%B2%D1%8C%20%D1%81%D0%BF%D0%B1%20%D0%B0%D0%B4%D1%80%D0%B5%D1%81%D0%B0%20%D0%BC%D0%B0%D0%B3%D0%B0%D0%B7%D0%B8%D0%BD%D0%BE%D0%B2" display="https://wordstat.yandex.ru/ - !/?words=%D1%80%D0%B5%D1%81%D0%BF%D0%B5%D0%BA%D1%82%20%D0%BE%D0%B1%D1%83%D0%B2%D1%8C%20%D1%81%D0%BF%D0%B1%20%D0%B0%D0%B4%D1%80%D0%B5%D1%81%D0%B0%20%D0%BC%D0%B0%D0%B3%D0%B0%D0%B7%D0%B8%D0%BD%D0%BE%D0%B2"/>
    <hyperlink ref="B1226" r:id="rId492" location="!/?words=%D1%80%D0%B5%D1%81%D0%BF%D0%B5%D0%BA%D1%82%20%D0%BE%D0%B1%D1%83%D0%B2%D1%8C%20%D1%81%D0%B0%D0%BF%D0%BE%D0%B3%D0%B8%20%D0%B7%D0%B8%D0%BC%D0%BD%D0%B8%D0%B5" display="https://wordstat.yandex.ru/ - !/?words=%D1%80%D0%B5%D1%81%D0%BF%D0%B5%D0%BA%D1%82%20%D0%BE%D0%B1%D1%83%D0%B2%D1%8C%20%D1%81%D0%B0%D0%BF%D0%BE%D0%B3%D0%B8%20%D0%B7%D0%B8%D0%BC%D0%BD%D0%B8%D0%B5"/>
    <hyperlink ref="B929" r:id="rId493" location="!/?words=%D1%80%D0%B5%D1%81%D0%BF%D0%B5%D0%BA%D1%82%20%D0%BE%D0%B1%D1%83%D0%B2%D1%8C%20%D0%B6%D0%B5%D0%BD%D1%81%D0%BA%D0%B0%D1%8F%20%D0%BA%D0%BE%D0%B6%D0%B0%D0%BD%D0%B0%D1%8F" display="https://wordstat.yandex.ru/ - !/?words=%D1%80%D0%B5%D1%81%D0%BF%D0%B5%D0%BA%D1%82%20%D0%BE%D0%B1%D1%83%D0%B2%D1%8C%20%D0%B6%D0%B5%D0%BD%D1%81%D0%BA%D0%B0%D1%8F%20%D0%BA%D0%BE%D0%B6%D0%B0%D0%BD%D0%B0%D1%8F"/>
    <hyperlink ref="B732" r:id="rId494" location="!/?words=%D1%80%D0%B5%D1%81%D0%BF%D0%B5%D0%BA%D1%82%20%D0%B2%D0%BB%D0%B0%D0%B4%D0%B8%D0%B2%D0%BE%D1%81%D1%82%D0%BE%D0%BA%20%D0%BA%D0%B0%D1%82%D0%B0%D0%BB%D0%BE%D0%B3%20%D0%BE%D0%B1%D1%83%D0%B2%D0%B8%20%D1%81%D0%B0%D0%B9%D1%82" display="https://wordstat.yandex.ru/ - !/?words=%D1%80%D0%B5%D1%81%D0%BF%D0%B5%D0%BA%D1%82%20%D0%B2%D0%BB%D0%B0%D0%B4%D0%B8%D0%B2%D0%BE%D1%81%D1%82%D0%BE%D0%BA%20%D0%BA%D0%B0%D1%82%D0%B0%D0%BB%D0%BE%D0%B3%20%D0%BE%D0%B1%D1%83%D0%B2%D0%B8%20%D1%81%D0%B0%D0%B9%D1%82"/>
    <hyperlink ref="B991" r:id="rId495" location="!/?words=%D1%80%D0%B5%D1%81%D0%BF%D0%B5%D0%BA%D1%82%20%D0%BE%D0%B1%D1%83%D0%B2%D1%8C%20%D0%BA%D0%B0%D1%82%D0%B0%D0%BB%D0%BE%D0%B3%20%D0%BA%D0%B0%D0%B7%D0%B0%D0%BD%D1%8C" display="https://wordstat.yandex.ru/ - !/?words=%D1%80%D0%B5%D1%81%D0%BF%D0%B5%D0%BA%D1%82%20%D0%BE%D0%B1%D1%83%D0%B2%D1%8C%20%D0%BA%D0%B0%D1%82%D0%B0%D0%BB%D0%BE%D0%B3%20%D0%BA%D0%B0%D0%B7%D0%B0%D0%BD%D1%8C"/>
    <hyperlink ref="B691" r:id="rId496" location="!/?words=%D1%80%D0%B0%D0%B7%D0%BC%D0%B5%D1%80%20%D0%BE%D0%B1%D1%83%D0%B2%D0%B8%20%D1%80%D0%B5%D1%81%D0%BF%D0%B5%D0%BA%D1%82" display="https://wordstat.yandex.ru/ - !/?words=%D1%80%D0%B0%D0%B7%D0%BC%D0%B5%D1%80%20%D0%BE%D0%B1%D1%83%D0%B2%D0%B8%20%D1%80%D0%B5%D1%81%D0%BF%D0%B5%D0%BA%D1%82"/>
    <hyperlink ref="B836" r:id="rId497" location="!/?words=%D1%80%D0%B5%D1%81%D0%BF%D0%B5%D0%BA%D1%82%20%D0%BC%D1%83%D0%B6%D1%81%D0%BA%D0%B0%D1%8F%20%D0%BE%D0%B1%D1%83%D0%B2%D1%8C%20%D1%80%D0%B0%D1%81%D0%BF%D1%80%D0%BE%D0%B4%D0%B0%D0%B6%D0%B0" display="https://wordstat.yandex.ru/ - !/?words=%D1%80%D0%B5%D1%81%D0%BF%D0%B5%D0%BA%D1%82%20%D0%BC%D1%83%D0%B6%D1%81%D0%BA%D0%B0%D1%8F%20%D0%BE%D0%B1%D1%83%D0%B2%D1%8C%20%D1%80%D0%B0%D1%81%D0%BF%D1%80%D0%BE%D0%B4%D0%B0%D0%B6%D0%B0"/>
    <hyperlink ref="B603" r:id="rId498" location="!/?words=%D0%BE%D0%B1%D1%83%D0%B2%D1%8C%20%D1%80%D0%B5%D1%81%D0%BF%D0%B5%D0%BA%D1%82%20%D0%BA%D0%B0%D1%82%D0%B0%D0%BB%D0%BE%D0%B3%20%D0%B6%D0%B5%D0%BD%D1%81%D0%BA%D0%B0%D1%8F%20%D0%B2%D0%B5%D1%81%D0%BD%D0%B0%202022" display="https://wordstat.yandex.ru/ - !/?words=%D0%BE%D0%B1%D1%83%D0%B2%D1%8C%20%D1%80%D0%B5%D1%81%D0%BF%D0%B5%D0%BA%D1%82%20%D0%BA%D0%B0%D1%82%D0%B0%D0%BB%D0%BE%D0%B3%20%D0%B6%D0%B5%D0%BD%D1%81%D0%BA%D0%B0%D1%8F%20%D0%B2%D0%B5%D1%81%D0%BD%D0%B0%202022"/>
    <hyperlink ref="B1105" r:id="rId499" location="!/?words=%D1%80%D0%B5%D1%81%D0%BF%D0%B5%D0%BA%D1%82%20%D0%BE%D0%B1%D1%83%D0%B2%D1%8C%20%D0%BE%D0%BF%D1%82" display="https://wordstat.yandex.ru/ - !/?words=%D1%80%D0%B5%D1%81%D0%BF%D0%B5%D0%BA%D1%82%20%D0%BE%D0%B1%D1%83%D0%B2%D1%8C%20%D0%BE%D0%BF%D1%82"/>
    <hyperlink ref="B1290" r:id="rId500" location="!/?words=%D1%80%D0%B5%D1%81%D0%BF%D0%B5%D0%BA%D1%82%20%D0%BE%D0%B1%D1%83%D0%B2%D1%8C%20%D1%87%D1%8C%D1%8F%20%D1%84%D0%B8%D1%80%D0%BC%D0%B0%20%D0%BA%D0%B0%D0%BA%D0%BE%D0%B9%20%D1%81%D1%82%D1%80%D0%B0%D0%BD%D1%8B" display="https://wordstat.yandex.ru/ - !/?words=%D1%80%D0%B5%D1%81%D0%BF%D0%B5%D0%BA%D1%82%20%D0%BE%D0%B1%D1%83%D0%B2%D1%8C%20%D1%87%D1%8C%D1%8F%20%D1%84%D0%B8%D1%80%D0%BC%D0%B0%20%D0%BA%D0%B0%D0%BA%D0%BE%D0%B9%20%D1%81%D1%82%D1%80%D0%B0%D0%BD%D1%8B"/>
    <hyperlink ref="B1365" r:id="rId501" location="!/?words=%D1%80%D0%B5%D1%81%D0%BF%D0%B5%D0%BA%D1%82%20%D1%82%D1%83%D0%BB%D0%B0%20%D0%BE%D0%B1%D1%83%D0%B2%D1%8C%20%D0%BA%D0%B0%D1%82%D0%B0%D0%BB%D0%BE%D0%B3%20%D1%82%D0%BE%D0%B2%D0%B0%D1%80%D0%BE%D0%B2" display="https://wordstat.yandex.ru/ - !/?words=%D1%80%D0%B5%D1%81%D0%BF%D0%B5%D0%BA%D1%82%20%D1%82%D1%83%D0%BB%D0%B0%20%D0%BE%D0%B1%D1%83%D0%B2%D1%8C%20%D0%BA%D0%B0%D1%82%D0%B0%D0%BB%D0%BE%D0%B3%20%D1%82%D0%BE%D0%B2%D0%B0%D1%80%D0%BE%D0%B2"/>
    <hyperlink ref="B1028" r:id="rId502" location="!/?words=%D1%80%D0%B5%D1%81%D0%BF%D0%B5%D0%BA%D1%82%20%D0%BE%D0%B1%D1%83%D0%B2%D1%8C%20%D0%BA%D0%B0%D1%82%D0%B0%D0%BB%D0%BE%D0%B3%20%D1%83%D1%84%D0%B0%20%D0%BE%D1%84%D0%B8%D1%86%D0%B8%D0%B0%D0%BB%D1%8C%D0%BD%D1%8B%D0%B9" display="https://wordstat.yandex.ru/ - !/?words=%D1%80%D0%B5%D1%81%D0%BF%D0%B5%D0%BA%D1%82%20%D0%BE%D0%B1%D1%83%D0%B2%D1%8C%20%D0%BA%D0%B0%D1%82%D0%B0%D0%BB%D0%BE%D0%B3%20%D1%83%D1%84%D0%B0%20%D0%BE%D1%84%D0%B8%D1%86%D0%B8%D0%B0%D0%BB%D1%8C%D0%BD%D1%8B%D0%B9"/>
    <hyperlink ref="B1380" r:id="rId503" location="!/?words=%D1%80%D0%B5%D1%81%D0%BF%D0%B5%D0%BA%D1%82%20%D1%83%D1%84%D0%B0%20%D1%80%D0%B0%D1%81%D0%BF%D1%80%D0%BE%D0%B4%D0%B0%D0%B6%D0%B0%20%D0%BE%D0%B1%D1%83%D0%B2%D1%8C" display="https://wordstat.yandex.ru/ - !/?words=%D1%80%D0%B5%D1%81%D0%BF%D0%B5%D0%BA%D1%82%20%D1%83%D1%84%D0%B0%20%D1%80%D0%B0%D1%81%D0%BF%D1%80%D0%BE%D0%B4%D0%B0%D0%B6%D0%B0%20%D0%BE%D0%B1%D1%83%D0%B2%D1%8C"/>
    <hyperlink ref="B800" r:id="rId504" location="!/?words=%D1%80%D0%B5%D1%81%D0%BF%D0%B5%D0%BA%D1%82%20%D0%BA%D1%80%D0%B0%D1%81%D0%BD%D0%BE%D1%8F%D1%80%D1%81%D0%BA%20%D0%BA%D0%B0%D1%82%D0%B0%D0%BB%D0%BE%D0%B3%20%D0%BE%D0%B1%D1%83%D0%B2%D0%B8" display="https://wordstat.yandex.ru/ - !/?words=%D1%80%D0%B5%D1%81%D0%BF%D0%B5%D0%BA%D1%82%20%D0%BA%D1%80%D0%B0%D1%81%D0%BD%D0%BE%D1%8F%D1%80%D1%81%D0%BA%20%D0%BA%D0%B0%D1%82%D0%B0%D0%BB%D0%BE%D0%B3%20%D0%BE%D0%B1%D1%83%D0%B2%D0%B8"/>
    <hyperlink ref="B918" r:id="rId505" location="!/?words=%D1%80%D0%B5%D1%81%D0%BF%D0%B5%D0%BA%D1%82%20%D0%BE%D0%B1%D1%83%D0%B2%D1%8C%20%D0%B4%D0%B8%D1%81%D0%BA%D0%BE%D0%BD%D1%82" display="https://wordstat.yandex.ru/ - !/?words=%D1%80%D0%B5%D1%81%D0%BF%D0%B5%D0%BA%D1%82%20%D0%BE%D0%B1%D1%83%D0%B2%D1%8C%20%D0%B4%D0%B8%D1%81%D0%BA%D0%BE%D0%BD%D1%82"/>
    <hyperlink ref="B654" r:id="rId506" location="!/?words=%D0%BE%D0%B1%D1%83%D0%B2%D1%8C%20%D1%80%D0%B5%D1%81%D0%BF%D0%B5%D0%BA%D1%82%20%D1%81%D0%B0%D0%BF%D0%BE%D0%B3%D0%B8%20%D0%B7%D0%B8%D0%BC%D0%BD%D0%B8%D0%B5%20%D0%B6%D0%B5%D0%BD%D1%81%D0%BA%D0%B8%D0%B5" display="https://wordstat.yandex.ru/ - !/?words=%D0%BE%D0%B1%D1%83%D0%B2%D1%8C%20%D1%80%D0%B5%D1%81%D0%BF%D0%B5%D0%BA%D1%82%20%D1%81%D0%B0%D0%BF%D0%BE%D0%B3%D0%B8%20%D0%B7%D0%B8%D0%BC%D0%BD%D0%B8%D0%B5%20%D0%B6%D0%B5%D0%BD%D1%81%D0%BA%D0%B8%D0%B5"/>
    <hyperlink ref="B1039" r:id="rId507" location="!/?words=%D1%80%D0%B5%D1%81%D0%BF%D0%B5%D0%BA%D1%82%20%D0%BE%D0%B1%D1%83%D0%B2%D1%8C%20%D0%BA%D1%80%D0%B0%D1%81%D0%BD%D0%BE%D0%B4%D0%B0%D1%80%20%D0%B8%D0%BD%D1%82%D0%B5%D1%80%D0%BD%D0%B5%D1%82%20%D0%BC%D0%B0%D0%B3%D0%B0%D0%B7%D0%B8%D0%BD" display="https://wordstat.yandex.ru/ - !/?words=%D1%80%D0%B5%D1%81%D0%BF%D0%B5%D0%BA%D1%82%20%D0%BE%D0%B1%D1%83%D0%B2%D1%8C%20%D0%BA%D1%80%D0%B0%D1%81%D0%BD%D0%BE%D0%B4%D0%B0%D1%80%20%D0%B8%D0%BD%D1%82%D0%B5%D1%80%D0%BD%D0%B5%D1%82%20%D0%BC%D0%B0%D0%B3%D0%B0%D0%B7%D0%B8%D0%BD"/>
    <hyperlink ref="B1131" r:id="rId508" location="!/?words=%D1%80%D0%B5%D1%81%D0%BF%D0%B5%D0%BA%D1%82%20%D0%BE%D0%B1%D1%83%D0%B2%D1%8C%20%D0%BE%D1%84%D0%B8%D1%86%D0%B8%D0%B0%D0%BB%D1%8C%D0%BD%D1%8B%D0%B9%20%D0%BB%D0%B8%D0%BF%D0%B5%D1%86%D0%BA" display="https://wordstat.yandex.ru/ - !/?words=%D1%80%D0%B5%D1%81%D0%BF%D0%B5%D0%BA%D1%82%20%D0%BE%D0%B1%D1%83%D0%B2%D1%8C%20%D0%BE%D1%84%D0%B8%D1%86%D0%B8%D0%B0%D0%BB%D1%8C%D0%BD%D1%8B%D0%B9%20%D0%BB%D0%B8%D0%BF%D0%B5%D1%86%D0%BA"/>
    <hyperlink ref="B961" r:id="rId509" location="!/?words=%D1%80%D0%B5%D1%81%D0%BF%D0%B5%D0%BA%D1%82%20%D0%BE%D0%B1%D1%83%D0%B2%D1%8C%20%D0%B8%D0%BD%D1%82%D0%B5%D1%80%D0%BD%D0%B5%D1%82%20%D0%BC%D0%B0%D0%B3%D0%B0%D0%B7%D0%B8%D0%BD%20%D0%BD%D0%B8%D0%B6%D0%BD%D0%B8%D0%B9" display="https://wordstat.yandex.ru/ - !/?words=%D1%80%D0%B5%D1%81%D0%BF%D0%B5%D0%BA%D1%82%20%D0%BE%D0%B1%D1%83%D0%B2%D1%8C%20%D0%B8%D0%BD%D1%82%D0%B5%D1%80%D0%BD%D0%B5%D1%82%20%D0%BC%D0%B0%D0%B3%D0%B0%D0%B7%D0%B8%D0%BD%20%D0%BD%D0%B8%D0%B6%D0%BD%D0%B8%D0%B9"/>
    <hyperlink ref="B1267" r:id="rId510" location="!/?words=%D1%80%D0%B5%D1%81%D0%BF%D0%B5%D0%BA%D1%82%20%D0%BE%D0%B1%D1%83%D0%B2%D1%8C%20%D1%83%D0%BB%D1%8C%D1%8F%D0%BD%D0%BE%D0%B2%D1%81%D0%BA%20%D0%BA%D0%B0%D1%82%D0%B0%D0%BB%D0%BE%D0%B3" display="https://wordstat.yandex.ru/ - !/?words=%D1%80%D0%B5%D1%81%D0%BF%D0%B5%D0%BA%D1%82%20%D0%BE%D0%B1%D1%83%D0%B2%D1%8C%20%D1%83%D0%BB%D1%8C%D1%8F%D0%BD%D0%BE%D0%B2%D1%81%D0%BA%20%D0%BA%D0%B0%D1%82%D0%B0%D0%BB%D0%BE%D0%B3"/>
    <hyperlink ref="B1029" r:id="rId511" location="!/?words=%D1%80%D0%B5%D1%81%D0%BF%D0%B5%D0%BA%D1%82%20%D0%BE%D0%B1%D1%83%D0%B2%D1%8C%20%D0%BA%D0%B0%D1%82%D0%B0%D0%BB%D0%BE%D0%B3%20%D1%83%D1%84%D0%B0%20%D1%80%D0%B0%D1%81%D0%BF%D1%80%D0%BE%D0%B4%D0%B0%D0%B6%D0%B0" display="https://wordstat.yandex.ru/ - !/?words=%D1%80%D0%B5%D1%81%D0%BF%D0%B5%D0%BA%D1%82%20%D0%BE%D0%B1%D1%83%D0%B2%D1%8C%20%D0%BA%D0%B0%D1%82%D0%B0%D0%BB%D0%BE%D0%B3%20%D1%83%D1%84%D0%B0%20%D1%80%D0%B0%D1%81%D0%BF%D1%80%D0%BE%D0%B4%D0%B0%D0%B6%D0%B0"/>
    <hyperlink ref="B733" r:id="rId512" location="!/?words=%D1%80%D0%B5%D1%81%D0%BF%D0%B5%D0%BA%D1%82%20%D0%B2%D0%BE%D0%B7%D0%B2%D1%80%D0%B0%D1%82%20%D0%BE%D0%B1%D1%83%D0%B2%D0%B8" display="https://wordstat.yandex.ru/ - !/?words=%D1%80%D0%B5%D1%81%D0%BF%D0%B5%D0%BA%D1%82%20%D0%B2%D0%BE%D0%B7%D0%B2%D1%80%D0%B0%D1%82%20%D0%BE%D0%B1%D1%83%D0%B2%D0%B8"/>
    <hyperlink ref="B759" r:id="rId513" location="!/?words=%D1%80%D0%B5%D1%81%D0%BF%D0%B5%D0%BA%D1%82%20%D0%B6%D0%B5%D0%BD%D1%81%D0%BA%D0%B0%D1%8F%20%D0%BE%D0%B1%D1%83%D0%B2%D1%8C%20%D0%B2%D0%BE%D1%80%D0%BE%D0%BD%D0%B5%D0%B6" display="https://wordstat.yandex.ru/ - !/?words=%D1%80%D0%B5%D1%81%D0%BF%D0%B5%D0%BA%D1%82%20%D0%B6%D0%B5%D0%BD%D1%81%D0%BA%D0%B0%D1%8F%20%D0%BE%D0%B1%D1%83%D0%B2%D1%8C%20%D0%B2%D0%BE%D1%80%D0%BE%D0%BD%D0%B5%D0%B6"/>
    <hyperlink ref="B1063" r:id="rId514" location="!/?words=%D1%80%D0%B5%D1%81%D0%BF%D0%B5%D0%BA%D1%82%20%D0%BE%D0%B1%D1%83%D0%B2%D1%8C%20%D0%BC%D0%B0%D0%B3%D0%B0%D0%B7%D0%B8%D0%BD%D1%8B%20%D0%B2%D0%BE%D1%80%D0%BE%D0%BD%D0%B5%D0%B6" display="https://wordstat.yandex.ru/ - !/?words=%D1%80%D0%B5%D1%81%D0%BF%D0%B5%D0%BA%D1%82%20%D0%BE%D0%B1%D1%83%D0%B2%D1%8C%20%D0%BC%D0%B0%D0%B3%D0%B0%D0%B7%D0%B8%D0%BD%D1%8B%20%D0%B2%D0%BE%D1%80%D0%BE%D0%BD%D0%B5%D0%B6"/>
    <hyperlink ref="B1272" r:id="rId515" location="!/?words=%D1%80%D0%B5%D1%81%D0%BF%D0%B5%D0%BA%D1%82%20%D0%BE%D0%B1%D1%83%D0%B2%D1%8C%20%D1%83%D1%81%D1%82%D1%8C%20%D0%BA%D0%B0%D0%BC%D0%B5%D0%BD%D0%BE%D0%B3%D0%BE%D1%80%D1%81%D0%BA" display="https://wordstat.yandex.ru/ - !/?words=%D1%80%D0%B5%D1%81%D0%BF%D0%B5%D0%BA%D1%82%20%D0%BE%D0%B1%D1%83%D0%B2%D1%8C%20%D1%83%D1%81%D1%82%D1%8C%20%D0%BA%D0%B0%D0%BC%D0%B5%D0%BD%D0%BE%D0%B3%D0%BE%D1%80%D1%81%D0%BA"/>
    <hyperlink ref="B502" r:id="rId516" location="!/?words=%D0%BC%D0%B0%D0%B3%D0%B0%D0%B7%D0%B8%D0%BD%20%D1%80%D0%B5%D1%81%D0%BF%D0%B5%D0%BA%D1%82%20%D0%BE%D0%B1%D1%83%D0%B2%D1%8C%20%D0%BA%D0%B0%D1%82%D0%B0%D0%BB%D0%BE%D0%B3%20%D1%86%D0%B5%D0%BD%D1%8B%20%D1%81%D0%BF%D0%B1" display="https://wordstat.yandex.ru/ - !/?words=%D0%BC%D0%B0%D0%B3%D0%B0%D0%B7%D0%B8%D0%BD%20%D1%80%D0%B5%D1%81%D0%BF%D0%B5%D0%BA%D1%82%20%D0%BE%D0%B1%D1%83%D0%B2%D1%8C%20%D0%BA%D0%B0%D1%82%D0%B0%D0%BB%D0%BE%D0%B3%20%D1%86%D0%B5%D0%BD%D1%8B%20%D1%81%D0%BF%D0%B1"/>
    <hyperlink ref="B926" r:id="rId517" location="!/?words=%D1%80%D0%B5%D1%81%D0%BF%D0%B5%D0%BA%D1%82%20%D0%BE%D0%B1%D1%83%D0%B2%D1%8C%20%D0%B6%D0%B5%D0%BD%D1%81%D0%BA%D0%B0%D1%8F%20%D0%BA%D0%B0%D1%82%D0%B0%D0%BB%D0%BE%D0%B3%20%2B%D0%B8%20%D1%86%D0%B5%D0%BD%D1%8B" display="https://wordstat.yandex.ru/ - !/?words=%D1%80%D0%B5%D1%81%D0%BF%D0%B5%D0%BA%D1%82%20%D0%BE%D0%B1%D1%83%D0%B2%D1%8C%20%D0%B6%D0%B5%D0%BD%D1%81%D0%BA%D0%B0%D1%8F%20%D0%BA%D0%B0%D1%82%D0%B0%D0%BB%D0%BE%D0%B3%20%2B%D0%B8%20%D1%86%D0%B5%D0%BD%D1%8B"/>
    <hyperlink ref="B372" r:id="rId518" location="!/?words=%D0%BA%D0%B0%D1%82%D0%B0%D0%BB%D0%BE%D0%B3%20%D0%BE%D1%81%D0%B5%D0%BD%D0%BD%D0%B5%D0%B9%20%D0%BE%D0%B1%D1%83%D0%B2%D0%B8%20%D1%80%D0%B5%D1%81%D0%BF%D0%B5%D0%BA%D1%82" display="https://wordstat.yandex.ru/ - !/?words=%D0%BA%D0%B0%D1%82%D0%B0%D0%BB%D0%BE%D0%B3%20%D0%BE%D1%81%D0%B5%D0%BD%D0%BD%D0%B5%D0%B9%20%D0%BE%D0%B1%D1%83%D0%B2%D0%B8%20%D1%80%D0%B5%D1%81%D0%BF%D0%B5%D0%BA%D1%82"/>
    <hyperlink ref="B1018" r:id="rId519" location="!/?words=%D1%80%D0%B5%D1%81%D0%BF%D0%B5%D0%BA%D1%82%20%D0%BE%D0%B1%D1%83%D0%B2%D1%8C%20%D0%BA%D0%B0%D1%82%D0%B0%D0%BB%D0%BE%D0%B3%20%D1%81%D0%B0%D0%BD%D0%BA%D1%82%20%D0%BF%D0%B5%D1%82%D0%B5%D1%80%D0%B1%D1%83%D1%80%D0%B3%20%D0%BC%D1%83%D0%B6%D1%81%D0%BA%D0%B0%D1%8F" display="https://wordstat.yandex.ru/ - !/?words=%D1%80%D0%B5%D1%81%D0%BF%D0%B5%D0%BA%D1%82%20%D0%BE%D0%B1%D1%83%D0%B2%D1%8C%20%D0%BA%D0%B0%D1%82%D0%B0%D0%BB%D0%BE%D0%B3%20%D1%81%D0%B0%D0%BD%D0%BA%D1%82%20%D0%BF%D0%B5%D1%82%D0%B5%D1%80%D0%B1%D1%83%D1%80%D0%B3%20%D0%BC%D1%83%D0%B6%D1%81%D0%BA%D0%B0%D1%8F"/>
    <hyperlink ref="B1278" r:id="rId520" location="!/?words=%D1%80%D0%B5%D1%81%D0%BF%D0%B5%D0%BA%D1%82%20%D0%BE%D0%B1%D1%83%D0%B2%D1%8C%20%D1%83%D1%84%D0%B0%20%D0%BE%D1%84%D0%B8%D1%86%D0%B8%D0%B0%D0%BB%D1%8C%D0%BD%D1%8B%D0%B9%20%D1%81%D0%B0%D0%B9%D1%82%20%D0%BA%D0%B0%D1%82%D0%B0%D0%BB%D0%BE%D0%B3" display="https://wordstat.yandex.ru/ - !/?words=%D1%80%D0%B5%D1%81%D0%BF%D0%B5%D0%BA%D1%82%20%D0%BE%D0%B1%D1%83%D0%B2%D1%8C%20%D1%83%D1%84%D0%B0%20%D0%BE%D1%84%D0%B8%D1%86%D0%B8%D0%B0%D0%BB%D1%8C%D0%BD%D1%8B%D0%B9%20%D1%81%D0%B0%D0%B9%D1%82%20%D0%BA%D0%B0%D1%82%D0%B0%D0%BB%D0%BE%D0%B3"/>
    <hyperlink ref="B673" r:id="rId521" location="!/?words=%D0%BE%D0%B1%D1%83%D0%B2%D1%8C%20%D1%84%D0%B8%D1%80%D0%BC%D1%8B%20%D1%80%D0%B5%D1%81%D0%BF%D0%B5%D0%BA%D1%82%20%D0%BF%D1%80%D0%BE%D0%B8%D0%B7%D0%B2%D0%BE%D0%B4%D0%B8%D1%82%D0%B5%D0%BB%D1%8C" display="https://wordstat.yandex.ru/ - !/?words=%D0%BE%D0%B1%D1%83%D0%B2%D1%8C%20%D1%84%D0%B8%D1%80%D0%BC%D1%8B%20%D1%80%D0%B5%D1%81%D0%BF%D0%B5%D0%BA%D1%82%20%D0%BF%D1%80%D0%BE%D0%B8%D0%B7%D0%B2%D0%BE%D0%B4%D0%B8%D1%82%D0%B5%D0%BB%D1%8C"/>
    <hyperlink ref="B878" r:id="rId522" location="!/?words=%D1%80%D0%B5%D1%81%D0%BF%D0%B5%D0%BA%D1%82%20%D0%BE%D0%B1%D1%83%D0%B2%D1%8C%20%D0%B1%D0%B0%D1%80%D0%BD%D0%B0%D1%83%D0%BB%20%D0%BA%D0%B0%D1%82%D0%B0%D0%BB%D0%BE%D0%B3%20%D1%82%D0%BE%D0%B2%D0%B0%D1%80%D0%BE%D0%B2" display="https://wordstat.yandex.ru/ - !/?words=%D1%80%D0%B5%D1%81%D0%BF%D0%B5%D0%BA%D1%82%20%D0%BE%D0%B1%D1%83%D0%B2%D1%8C%20%D0%B1%D0%B0%D1%80%D0%BD%D0%B0%D1%83%D0%BB%20%D0%BA%D0%B0%D1%82%D0%B0%D0%BB%D0%BE%D0%B3%20%D1%82%D0%BE%D0%B2%D0%B0%D1%80%D0%BE%D0%B2"/>
    <hyperlink ref="B758" r:id="rId523" location="!/?words=%D1%80%D0%B5%D1%81%D0%BF%D0%B5%D0%BA%D1%82%20%D0%B6%D0%B5%D0%BD%D1%81%D0%BA%D0%B0%D1%8F%20%D0%BE%D0%B1%D1%83%D0%B2%D1%8C%20%D0%B2%D0%B5%D1%81%D0%BD%D0%B0%20%D0%BB%D0%B5%D1%82%D0%BE" display="https://wordstat.yandex.ru/ - !/?words=%D1%80%D0%B5%D1%81%D0%BF%D0%B5%D0%BA%D1%82%20%D0%B6%D0%B5%D0%BD%D1%81%D0%BA%D0%B0%D1%8F%20%D0%BE%D0%B1%D1%83%D0%B2%D1%8C%20%D0%B2%D0%B5%D1%81%D0%BD%D0%B0%20%D0%BB%D0%B5%D1%82%D0%BE"/>
    <hyperlink ref="B598" r:id="rId524" location="!/?words=%D0%BE%D0%B1%D1%83%D0%B2%D1%8C%20%D1%80%D0%B5%D1%81%D0%BF%D0%B5%D0%BA%D1%82%20%D0%BA%D0%B0%D1%82%D0%B0%D0%BB%D0%BE%D0%B3%202020%20%D0%B7%D0%B8%D0%BC%D0%B0" display="https://wordstat.yandex.ru/ - !/?words=%D0%BE%D0%B1%D1%83%D0%B2%D1%8C%20%D1%80%D0%B5%D1%81%D0%BF%D0%B5%D0%BA%D1%82%20%D0%BA%D0%B0%D1%82%D0%B0%D0%BB%D0%BE%D0%B3%202020%20%D0%B7%D0%B8%D0%BC%D0%B0"/>
    <hyperlink ref="B1283" r:id="rId525" location="!/?words=%D1%80%D0%B5%D1%81%D0%BF%D0%B5%D0%BA%D1%82%20%D0%BE%D0%B1%D1%83%D0%B2%D1%8C%20%D1%87%D0%B5%D0%B9%20%D0%BC%D0%B0%D0%B3%D0%B0%D0%B7%D0%B8%D0%BD" display="https://wordstat.yandex.ru/ - !/?words=%D1%80%D0%B5%D1%81%D0%BF%D0%B5%D0%BA%D1%82%20%D0%BE%D0%B1%D1%83%D0%B2%D1%8C%20%D1%87%D0%B5%D0%B9%20%D0%BC%D0%B0%D0%B3%D0%B0%D0%B7%D0%B8%D0%BD"/>
    <hyperlink ref="B942" r:id="rId526" location="!/?words=%D1%80%D0%B5%D1%81%D0%BF%D0%B5%D0%BA%D1%82%20%D0%BE%D0%B1%D1%83%D0%B2%D1%8C%20%D0%B8%D0%B2%D0%B0%D0%BD%D0%BE%D0%B2%D0%BE" display="https://wordstat.yandex.ru/ - !/?words=%D1%80%D0%B5%D1%81%D0%BF%D0%B5%D0%BA%D1%82%20%D0%BE%D0%B1%D1%83%D0%B2%D1%8C%20%D0%B8%D0%B2%D0%B0%D0%BD%D0%BE%D0%B2%D0%BE"/>
    <hyperlink ref="B617" r:id="rId527" location="!/?words=%D0%BE%D0%B1%D1%83%D0%B2%D1%8C%20%D1%80%D0%B5%D1%81%D0%BF%D0%B5%D0%BA%D1%82%20%D0%BA%D0%B0%D1%82%D0%B0%D0%BB%D0%BE%D0%B3%20%D0%B6%D0%B5%D0%BD%D1%81%D0%BA%D0%B0%D1%8F%20%D0%BE%D1%81%D0%B5%D0%BD%D0%BD%D1%8F%D1%8F" display="https://wordstat.yandex.ru/ - !/?words=%D0%BE%D0%B1%D1%83%D0%B2%D1%8C%20%D1%80%D0%B5%D1%81%D0%BF%D0%B5%D0%BA%D1%82%20%D0%BA%D0%B0%D1%82%D0%B0%D0%BB%D0%BE%D0%B3%20%D0%B6%D0%B5%D0%BD%D1%81%D0%BA%D0%B0%D1%8F%20%D0%BE%D1%81%D0%B5%D0%BD%D0%BD%D1%8F%D1%8F"/>
    <hyperlink ref="B607" r:id="rId528" location="!/?words=%D0%BE%D0%B1%D1%83%D0%B2%D1%8C%20%D1%80%D0%B5%D1%81%D0%BF%D0%B5%D0%BA%D1%82%20%D0%BA%D0%B0%D1%82%D0%B0%D0%BB%D0%BE%D0%B3%20%D0%B6%D0%B5%D0%BD%D1%81%D0%BA%D0%B0%D1%8F%20%D0%B7%D0%B8%D0%BC%D0%BD%D1%8F%D1%8F%20%D1%81%D0%B0%D0%BF%D0%BE%D0%B3%D0%B8" display="https://wordstat.yandex.ru/ - !/?words=%D0%BE%D0%B1%D1%83%D0%B2%D1%8C%20%D1%80%D0%B5%D1%81%D0%BF%D0%B5%D0%BA%D1%82%20%D0%BA%D0%B0%D1%82%D0%B0%D0%BB%D0%BE%D0%B3%20%D0%B6%D0%B5%D0%BD%D1%81%D0%BA%D0%B0%D1%8F%20%D0%B7%D0%B8%D0%BC%D0%BD%D1%8F%D1%8F%20%D1%81%D0%B0%D0%BF%D0%BE%D0%B3%D0%B8"/>
    <hyperlink ref="B1095" r:id="rId529" location="!/?words=%D1%80%D0%B5%D1%81%D0%BF%D0%B5%D0%BA%D1%82%20%D0%BE%D0%B1%D1%83%D0%B2%D1%8C%20%D0%BD%D0%BE%D0%B2%D0%BE%D0%BA%D1%83%D0%B7%D0%BD%D0%B5%D1%86%D0%BA%20%D0%BA%D0%B0%D1%82%D0%B0%D0%BB%D0%BE%D0%B3%20%D1%82%D0%BE%D0%B2%D0%B0%D1%80%D0%BE%D0%B2" display="https://wordstat.yandex.ru/ - !/?words=%D1%80%D0%B5%D1%81%D0%BF%D0%B5%D0%BA%D1%82%20%D0%BE%D0%B1%D1%83%D0%B2%D1%8C%20%D0%BD%D0%BE%D0%B2%D0%BE%D0%BA%D1%83%D0%B7%D0%BD%D0%B5%D1%86%D0%BA%20%D0%BA%D0%B0%D1%82%D0%B0%D0%BB%D0%BE%D0%B3%20%D1%82%D0%BE%D0%B2%D0%B0%D1%80%D0%BE%D0%B2"/>
    <hyperlink ref="B575" r:id="rId530" location="!/?words=%D0%BE%D0%B1%D1%83%D0%B2%D1%8C%20%D1%80%D0%B5%D1%81%D0%BF%D0%B5%D0%BA%D1%82%20%2B%D0%B2%D0%BE%20%D0%B2%D0%BB%D0%B0%D0%B4%D0%B8%D0%BC%D0%B8%D1%80%D0%B5%20%D0%BA%D0%B0%D1%82%D0%B0%D0%BB%D0%BE%D0%B3" display="https://wordstat.yandex.ru/ - !/?words=%D0%BE%D0%B1%D1%83%D0%B2%D1%8C%20%D1%80%D0%B5%D1%81%D0%BF%D0%B5%D0%BA%D1%82%20%2B%D0%B2%D0%BE%20%D0%B2%D0%BB%D0%B0%D0%B4%D0%B8%D0%BC%D0%B8%D1%80%D0%B5%20%D0%BA%D0%B0%D1%82%D0%B0%D0%BB%D0%BE%D0%B3"/>
    <hyperlink ref="B1277" r:id="rId531" location="!/?words=%D1%80%D0%B5%D1%81%D0%BF%D0%B5%D0%BA%D1%82%20%D0%BE%D0%B1%D1%83%D0%B2%D1%8C%20%D1%83%D1%84%D0%B0%20%D0%BC%D0%B0%D0%B3%D0%B0%D0%B7%D0%B8%D0%BD%D1%8B" display="https://wordstat.yandex.ru/ - !/?words=%D1%80%D0%B5%D1%81%D0%BF%D0%B5%D0%BA%D1%82%20%D0%BE%D0%B1%D1%83%D0%B2%D1%8C%20%D1%83%D1%84%D0%B0%20%D0%BC%D0%B0%D0%B3%D0%B0%D0%B7%D0%B8%D0%BD%D1%8B"/>
    <hyperlink ref="B473" r:id="rId532" location="!/?words=%D0%BC%D0%B0%D0%B3%D0%B0%D0%B7%D0%B8%D0%BD%20%D0%BE%D0%B1%D1%83%D0%B2%D0%B8%20%D1%80%D0%B5%D1%81%D0%BF%D0%B5%D0%BA%D1%82%20%D1%81%D0%B0%D0%BC%D0%B0%D1%80%D0%B0" display="https://wordstat.yandex.ru/ - !/?words=%D0%BC%D0%B0%D0%B3%D0%B0%D0%B7%D0%B8%D0%BD%20%D0%BE%D0%B1%D1%83%D0%B2%D0%B8%20%D1%80%D0%B5%D1%81%D0%BF%D0%B5%D0%BA%D1%82%20%D1%81%D0%B0%D0%BC%D0%B0%D1%80%D0%B0"/>
    <hyperlink ref="B649" r:id="rId533" location="!/?words=%D0%BE%D0%B1%D1%83%D0%B2%D1%8C%20%D1%80%D0%B5%D1%81%D0%BF%D0%B5%D0%BA%D1%82%20%D1%80%D0%B0%D0%B7%D0%BC%D0%B5%D1%80%D0%BD%D0%B0%D1%8F%20%D1%81%D0%B5%D1%82%D0%BA%D0%B0" display="https://wordstat.yandex.ru/ - !/?words=%D0%BE%D0%B1%D1%83%D0%B2%D1%8C%20%D1%80%D0%B5%D1%81%D0%BF%D0%B5%D0%BA%D1%82%20%D1%80%D0%B0%D0%B7%D0%BC%D0%B5%D1%80%D0%BD%D0%B0%D1%8F%20%D1%81%D0%B5%D1%82%D0%BA%D0%B0"/>
    <hyperlink ref="B416" r:id="rId534" location="!/?words=%D0%BA%D1%83%D0%BF%D0%B8%D1%82%D1%8C%20%D0%B7%D0%B8%D0%BC%D0%BD%D1%8E%D1%8E%20%D0%BE%D0%B1%D1%83%D0%B2%D1%8C%20%D1%80%D0%B5%D1%81%D0%BF%D0%B5%D0%BA%D1%82" display="https://wordstat.yandex.ru/ - !/?words=%D0%BA%D1%83%D0%BF%D0%B8%D1%82%D1%8C%20%D0%B7%D0%B8%D0%BC%D0%BD%D1%8E%D1%8E%20%D0%BE%D0%B1%D1%83%D0%B2%D1%8C%20%D1%80%D0%B5%D1%81%D0%BF%D0%B5%D0%BA%D1%82"/>
    <hyperlink ref="B1036" r:id="rId535" location="!/?words=%D1%80%D0%B5%D1%81%D0%BF%D0%B5%D0%BA%D1%82%20%D0%BE%D0%B1%D1%83%D0%B2%D1%8C%20%D0%BA%D0%BE%D1%80%D0%BE%D0%BB%D0%B5%D0%B2" display="https://wordstat.yandex.ru/ - !/?words=%D1%80%D0%B5%D1%81%D0%BF%D0%B5%D0%BA%D1%82%20%D0%BE%D0%B1%D1%83%D0%B2%D1%8C%20%D0%BA%D0%BE%D1%80%D0%BE%D0%BB%D0%B5%D0%B2"/>
    <hyperlink ref="B968" r:id="rId536" location="!/?words=%D1%80%D0%B5%D1%81%D0%BF%D0%B5%D0%BA%D1%82%20%D0%BE%D0%B1%D1%83%D0%B2%D1%8C%20%D0%B8%D0%BD%D1%82%D0%B5%D1%80%D0%BD%D0%B5%D1%82%20%D0%BD%D0%B8%D0%B6%D0%BD%D0%B8%D0%B9%20%D0%BD%D0%BE%D0%B2%D0%B3%D0%BE%D1%80%D0%BE%D0%B4" display="https://wordstat.yandex.ru/ - !/?words=%D1%80%D0%B5%D1%81%D0%BF%D0%B5%D0%BA%D1%82%20%D0%BE%D0%B1%D1%83%D0%B2%D1%8C%20%D0%B8%D0%BD%D1%82%D0%B5%D1%80%D0%BD%D0%B5%D1%82%20%D0%BD%D0%B8%D0%B6%D0%BD%D0%B8%D0%B9%20%D0%BD%D0%BE%D0%B2%D0%B3%D0%BE%D1%80%D0%BE%D0%B4"/>
    <hyperlink ref="B1079" r:id="rId537" location="!/?words=%D1%80%D0%B5%D1%81%D0%BF%D0%B5%D0%BA%D1%82%20%D0%BE%D0%B1%D1%83%D0%B2%D1%8C%20%D0%BD%D0%B0%D0%B1%D0%B5%D1%80%D0%B5%D0%B6%D0%BD%D1%8B%D0%B5%20%D1%87%D0%B5%D0%BB%D0%BD%D1%8B" display="https://wordstat.yandex.ru/ - !/?words=%D1%80%D0%B5%D1%81%D0%BF%D0%B5%D0%BA%D1%82%20%D0%BE%D0%B1%D1%83%D0%B2%D1%8C%20%D0%BD%D0%B0%D0%B1%D0%B5%D1%80%D0%B5%D0%B6%D0%BD%D1%8B%D0%B5%20%D1%87%D0%B5%D0%BB%D0%BD%D1%8B"/>
    <hyperlink ref="B443" r:id="rId538" location="!/?words=%D0%BB%D0%B0%D0%BC%D0%BE%D0%B4%D0%B0%20%D1%80%D0%B5%D1%81%D0%BF%D0%B5%D0%BA%D1%82%20%D0%BE%D0%B1%D1%83%D0%B2%D1%8C" display="https://wordstat.yandex.ru/ - !/?words=%D0%BB%D0%B0%D0%BC%D0%BE%D0%B4%D0%B0%20%D1%80%D0%B5%D1%81%D0%BF%D0%B5%D0%BA%D1%82%20%D0%BE%D0%B1%D1%83%D0%B2%D1%8C"/>
    <hyperlink ref="B1180" r:id="rId539" location="!/?words=%D1%80%D0%B5%D1%81%D0%BF%D0%B5%D0%BA%D1%82%20%D0%BE%D0%B1%D1%83%D0%B2%D1%8C%20%D0%BE%D1%84%D0%B8%D1%86%D0%B8%D0%B0%D0%BB%D1%8C%D0%BD%D1%8B%D0%B9%20%D1%87%D0%B5%D0%BB%D1%8F%D0%B1%D0%B8%D0%BD%D1%81%D0%BA" display="https://wordstat.yandex.ru/ - !/?words=%D1%80%D0%B5%D1%81%D0%BF%D0%B5%D0%BA%D1%82%20%D0%BE%D0%B1%D1%83%D0%B2%D1%8C%20%D0%BE%D1%84%D0%B8%D1%86%D0%B8%D0%B0%D0%BB%D1%8C%D0%BD%D1%8B%D0%B9%20%D1%87%D0%B5%D0%BB%D1%8F%D0%B1%D0%B8%D0%BD%D1%81%D0%BA"/>
    <hyperlink ref="B652" r:id="rId540" location="!/?words=%D0%BE%D0%B1%D1%83%D0%B2%D1%8C%20%D1%80%D0%B5%D1%81%D0%BF%D0%B5%D0%BA%D1%82%20%D1%80%D1%8F%D0%B7%D0%B0%D0%BD%D1%8C" display="https://wordstat.yandex.ru/ - !/?words=%D0%BE%D0%B1%D1%83%D0%B2%D1%8C%20%D1%80%D0%B5%D1%81%D0%BF%D0%B5%D0%BA%D1%82%20%D1%80%D1%8F%D0%B7%D0%B0%D0%BD%D1%8C"/>
    <hyperlink ref="B962" r:id="rId541" location="!/?words=%D1%80%D0%B5%D1%81%D0%BF%D0%B5%D0%BA%D1%82%20%D0%BE%D0%B1%D1%83%D0%B2%D1%8C%20%D0%B8%D0%BD%D1%82%D0%B5%D1%80%D0%BD%D0%B5%D1%82%20%D0%BC%D0%B0%D0%B3%D0%B0%D0%B7%D0%B8%D0%BD%20%D0%BD%D0%B8%D0%B6%D0%BD%D0%B8%D0%B9%20%D0%BD%D0%BE%D0%B2%D0%B3%D0%BE%D1%80%D0%BE%D0%B4" display="https://wordstat.yandex.ru/ - !/?words=%D1%80%D0%B5%D1%81%D0%BF%D0%B5%D0%BA%D1%82%20%D0%BE%D0%B1%D1%83%D0%B2%D1%8C%20%D0%B8%D0%BD%D1%82%D0%B5%D1%80%D0%BD%D0%B5%D1%82%20%D0%BC%D0%B0%D0%B3%D0%B0%D0%B7%D0%B8%D0%BD%20%D0%BD%D0%B8%D0%B6%D0%BD%D0%B8%D0%B9%20%D0%BD%D0%BE%D0%B2%D0%B3%D0%BE%D1%80%D0%BE%D0%B4"/>
    <hyperlink ref="B461" r:id="rId542" location="!/?words=%D0%BC%D0%B0%D0%B3%D0%B0%D0%B7%D0%B8%D0%BD%20%D0%BE%D0%B1%D1%83%D0%B2%D0%B8%20%D1%80%D0%B5%D1%81%D0%BF%D0%B5%D0%BA%D1%82%20%D0%B2%D0%BE%D0%BB%D0%B3%D0%BE%D0%B3%D1%80%D0%B0%D0%B4" display="https://wordstat.yandex.ru/ - !/?words=%D0%BC%D0%B0%D0%B3%D0%B0%D0%B7%D0%B8%D0%BD%20%D0%BE%D0%B1%D1%83%D0%B2%D0%B8%20%D1%80%D0%B5%D1%81%D0%BF%D0%B5%D0%BA%D1%82%20%D0%B2%D0%BE%D0%BB%D0%B3%D0%BE%D0%B3%D1%80%D0%B0%D0%B4"/>
    <hyperlink ref="B1198" r:id="rId543" location="!/?words=%D1%80%D0%B5%D1%81%D0%BF%D0%B5%D0%BA%D1%82%20%D0%BE%D0%B1%D1%83%D0%B2%D1%8C%20%D1%80%D0%B0%D1%81%D0%BF%D1%80%D0%BE%D0%B4%D0%B0%D0%B6%D0%B0%20%D0%B7%D0%B8%D0%BC%D0%BD%D0%B5%D0%B9%20%D0%BE%D0%B1%D1%83%D0%B2%D0%B8" display="https://wordstat.yandex.ru/ - !/?words=%D1%80%D0%B5%D1%81%D0%BF%D0%B5%D0%BA%D1%82%20%D0%BE%D0%B1%D1%83%D0%B2%D1%8C%20%D1%80%D0%B0%D1%81%D0%BF%D1%80%D0%BE%D0%B4%D0%B0%D0%B6%D0%B0%20%D0%B7%D0%B8%D0%BC%D0%BD%D0%B5%D0%B9%20%D0%BE%D0%B1%D1%83%D0%B2%D0%B8"/>
    <hyperlink ref="B1268" r:id="rId544" location="!/?words=%D1%80%D0%B5%D1%81%D0%BF%D0%B5%D0%BA%D1%82%20%D0%BE%D0%B1%D1%83%D0%B2%D1%8C%20%D1%83%D0%BB%D1%8C%D1%8F%D0%BD%D0%BE%D0%B2%D1%81%D0%BA%20%D0%BA%D0%B0%D1%82%D0%B0%D0%BB%D0%BE%D0%B3%20%D1%82%D0%BE%D0%B2%D0%B0%D1%80%D0%BE%D0%B2" display="https://wordstat.yandex.ru/ - !/?words=%D1%80%D0%B5%D1%81%D0%BF%D0%B5%D0%BA%D1%82%20%D0%BE%D0%B1%D1%83%D0%B2%D1%8C%20%D1%83%D0%BB%D1%8C%D1%8F%D0%BD%D0%BE%D0%B2%D1%81%D0%BA%20%D0%BA%D0%B0%D1%82%D0%B0%D0%BB%D0%BE%D0%B3%20%D1%82%D0%BE%D0%B2%D0%B0%D1%80%D0%BE%D0%B2"/>
    <hyperlink ref="B1171" r:id="rId545" location="!/?words=%D1%80%D0%B5%D1%81%D0%BF%D0%B5%D0%BA%D1%82%20%D0%BE%D0%B1%D1%83%D0%B2%D1%8C%20%D0%BE%D1%84%D0%B8%D1%86%D0%B8%D0%B0%D0%BB%D1%8C%D0%BD%D1%8B%D0%B9%20%D1%81%D0%B0%D0%B9%D1%82%20%D1%87%D0%B5%D0%BB%D1%8F%D0%B1%D0%B8%D0%BD%D1%81%D0%BA" display="https://wordstat.yandex.ru/ - !/?words=%D1%80%D0%B5%D1%81%D0%BF%D0%B5%D0%BA%D1%82%20%D0%BE%D0%B1%D1%83%D0%B2%D1%8C%20%D0%BE%D1%84%D0%B8%D1%86%D0%B8%D0%B0%D0%BB%D1%8C%D0%BD%D1%8B%D0%B9%20%D1%81%D0%B0%D0%B9%D1%82%20%D1%87%D0%B5%D0%BB%D1%8F%D0%B1%D0%B8%D0%BD%D1%81%D0%BA"/>
    <hyperlink ref="B875" r:id="rId546" location="!/?words=%D1%80%D0%B5%D1%81%D0%BF%D0%B5%D0%BA%D1%82%20%D0%BE%D0%B1%D1%83%D0%B2%D1%8C%20%D0%B0%D1%81%D1%82%D0%B0%D0%BD%D0%B0" display="https://wordstat.yandex.ru/ - !/?words=%D1%80%D0%B5%D1%81%D0%BF%D0%B5%D0%BA%D1%82%20%D0%BE%D0%B1%D1%83%D0%B2%D1%8C%20%D0%B0%D1%81%D1%82%D0%B0%D0%BD%D0%B0"/>
    <hyperlink ref="B1117" r:id="rId547" location="!/?words=%D1%80%D0%B5%D1%81%D0%BF%D0%B5%D0%BA%D1%82%20%D0%BE%D0%B1%D1%83%D0%B2%D1%8C%20%D0%BE%D1%84%D0%B8%D1%86%D0%B8%D0%B0%D0%BB%D1%8C%D0%BD%D1%8B%D0%B9%20%D0%B1%D0%B0%D1%80%D0%BD%D0%B0%D1%83%D0%BB" display="https://wordstat.yandex.ru/ - !/?words=%D1%80%D0%B5%D1%81%D0%BF%D0%B5%D0%BA%D1%82%20%D0%BE%D0%B1%D1%83%D0%B2%D1%8C%20%D0%BE%D1%84%D0%B8%D1%86%D0%B8%D0%B0%D0%BB%D1%8C%D0%BD%D1%8B%D0%B9%20%D0%B1%D0%B0%D1%80%D0%BD%D0%B0%D1%83%D0%BB"/>
    <hyperlink ref="B860" r:id="rId548" location="!/?words=%D1%80%D0%B5%D1%81%D0%BF%D0%B5%D0%BA%D1%82%20%D0%BE%D0%B1%D1%83%D0%B2%D1%8C%20%2B%D0%B2%20%D1%83%D1%81%D1%82%D1%8C%20%D0%BA%D0%B0%D0%BC%D0%B5%D0%BD%D0%BE%D0%B3%D0%BE%D1%80%D1%81%D0%BA%D0%B5%20%D0%B8%D0%BD%D1%82%D0%B5%D1%80%D0%BD%D0%B5%D1%82" display="https://wordstat.yandex.ru/ - !/?words=%D1%80%D0%B5%D1%81%D0%BF%D0%B5%D0%BA%D1%82%20%D0%BE%D0%B1%D1%83%D0%B2%D1%8C%20%2B%D0%B2%20%D1%83%D1%81%D1%82%D1%8C%20%D0%BA%D0%B0%D0%BC%D0%B5%D0%BD%D0%BE%D0%B3%D0%BE%D1%80%D1%81%D0%BA%D0%B5%20%D0%B8%D0%BD%D1%82%D0%B5%D1%80%D0%BD%D0%B5%D1%82"/>
    <hyperlink ref="B735" r:id="rId549" location="!/?words=%D1%80%D0%B5%D1%81%D0%BF%D0%B5%D0%BA%D1%82%20%D0%B2%D0%BE%D0%BB%D0%B3%D0%BE%D0%B3%D1%80%D0%B0%D0%B4%20%D0%BA%D0%B0%D1%82%D0%B0%D0%BB%D0%BE%D0%B3%20%D0%BE%D0%B1%D1%83%D0%B2%D0%B8%20%D0%BE%D1%84%D0%B8%D1%86%D0%B8%D0%B0%D0%BB%D1%8C%D0%BD%D1%8B%D0%B9" display="https://wordstat.yandex.ru/ - !/?words=%D1%80%D0%B5%D1%81%D0%BF%D0%B5%D0%BA%D1%82%20%D0%B2%D0%BE%D0%BB%D0%B3%D0%BE%D0%B3%D1%80%D0%B0%D0%B4%20%D0%BA%D0%B0%D1%82%D0%B0%D0%BB%D0%BE%D0%B3%20%D0%BE%D0%B1%D1%83%D0%B2%D0%B8%20%D0%BE%D1%84%D0%B8%D1%86%D0%B8%D0%B0%D0%BB%D1%8C%D0%BD%D1%8B%D0%B9"/>
    <hyperlink ref="B981" r:id="rId550" location="!/?words=%D1%80%D0%B5%D1%81%D0%BF%D0%B5%D0%BA%D1%82%20%D0%BE%D0%B1%D1%83%D0%B2%D1%8C%20%D0%BA%D0%B0%D1%82%D0%B0%D0%BB%D0%BE%D0%B3%202019" display="https://wordstat.yandex.ru/ - !/?words=%D1%80%D0%B5%D1%81%D0%BF%D0%B5%D0%BA%D1%82%20%D0%BE%D0%B1%D1%83%D0%B2%D1%8C%20%D0%BA%D0%B0%D1%82%D0%B0%D0%BB%D0%BE%D0%B3%202019"/>
    <hyperlink ref="B1090" r:id="rId551" location="!/?words=%D1%80%D0%B5%D1%81%D0%BF%D0%B5%D0%BA%D1%82%20%D0%BE%D0%B1%D1%83%D0%B2%D1%8C%20%D0%BD%D0%BE%D0%B2%D0%B0%D1%8F%20%D0%BA%D0%BE%D0%BB%D0%BB%D0%B5%D0%BA%D1%86%D0%B8%D1%8F" display="https://wordstat.yandex.ru/ - !/?words=%D1%80%D0%B5%D1%81%D0%BF%D0%B5%D0%BA%D1%82%20%D0%BE%D0%B1%D1%83%D0%B2%D1%8C%20%D0%BD%D0%BE%D0%B2%D0%B0%D1%8F%20%D0%BA%D0%BE%D0%BB%D0%BB%D0%B5%D0%BA%D1%86%D0%B8%D1%8F"/>
    <hyperlink ref="B1244" r:id="rId552" location="!/?words=%D1%80%D0%B5%D1%81%D0%BF%D0%B5%D0%BA%D1%82%20%D0%BE%D0%B1%D1%83%D0%B2%D1%8C%20%D1%81%D1%83%D0%BC%D0%BA%D0%B8" display="https://wordstat.yandex.ru/ - !/?words=%D1%80%D0%B5%D1%81%D0%BF%D0%B5%D0%BA%D1%82%20%D0%BE%D0%B1%D1%83%D0%B2%D1%8C%20%D1%81%D1%83%D0%BC%D0%BA%D0%B8"/>
    <hyperlink ref="B571" r:id="rId553" location="!/?words=%D0%BE%D0%B1%D1%83%D0%B2%D1%8C%20%D1%80%D0%B5%D1%81%D0%BF%D0%B5%D0%BA%D1%82%20%2B%D0%B2%20%D1%81%D0%B0%D0%BC%D0%B0%D1%80%D0%B5%20%D0%BA%D0%B0%D1%82%D0%B0%D0%BB%D0%BE%D0%B3" display="https://wordstat.yandex.ru/ - !/?words=%D0%BE%D0%B1%D1%83%D0%B2%D1%8C%20%D1%80%D0%B5%D1%81%D0%BF%D0%B5%D0%BA%D1%82%20%2B%D0%B2%20%D1%81%D0%B0%D0%BC%D0%B0%D1%80%D0%B5%20%D0%BA%D0%B0%D1%82%D0%B0%D0%BB%D0%BE%D0%B3"/>
    <hyperlink ref="B1086" r:id="rId554" location="!/?words=%D1%80%D0%B5%D1%81%D0%BF%D0%B5%D0%BA%D1%82%20%D0%BE%D0%B1%D1%83%D0%B2%D1%8C%20%D0%BD%D0%B8%D0%B6%D0%BD%D0%B8%D0%B9%20%D0%BD%D0%BE%D0%B2%D0%B3%D0%BE%D1%80%D0%BE%D0%B4%20%D0%B0%D0%B4%D1%80%D0%B5%D1%81%D0%B0" display="https://wordstat.yandex.ru/ - !/?words=%D1%80%D0%B5%D1%81%D0%BF%D0%B5%D0%BA%D1%82%20%D0%BE%D0%B1%D1%83%D0%B2%D1%8C%20%D0%BD%D0%B8%D0%B6%D0%BD%D0%B8%D0%B9%20%D0%BD%D0%BE%D0%B2%D0%B3%D0%BE%D1%80%D0%BE%D0%B4%20%D0%B0%D0%B4%D1%80%D0%B5%D1%81%D0%B0"/>
    <hyperlink ref="B1142" r:id="rId555" location="!/?words=%D1%80%D0%B5%D1%81%D0%BF%D0%B5%D0%BA%D1%82%20%D0%BE%D0%B1%D1%83%D0%B2%D1%8C%20%D0%BE%D1%84%D0%B8%D1%86%D0%B8%D0%B0%D0%BB%D1%8C%D0%BD%D1%8B%D0%B9%20%D1%81%D0%B0%D0%B9%D1%82%20%D0%B2%D0%BE%D0%BB%D0%B3%D0%BE%D0%B3%D1%80%D0%B0%D0%B4%20%D0%BA%D0%B0%D1%82%D0%B0%D0%BB%D0%BE%D0%B3" display="https://wordstat.yandex.ru/ - !/?words=%D1%80%D0%B5%D1%81%D0%BF%D0%B5%D0%BA%D1%82%20%D0%BE%D0%B1%D1%83%D0%B2%D1%8C%20%D0%BE%D1%84%D0%B8%D1%86%D0%B8%D0%B0%D0%BB%D1%8C%D0%BD%D1%8B%D0%B9%20%D1%81%D0%B0%D0%B9%D1%82%20%D0%B2%D0%BE%D0%BB%D0%B3%D0%BE%D0%B3%D1%80%D0%B0%D0%B4%20%D0%BA%D0%B0%D1%82%D0%B0%D0%BB%D0%BE%D0%B3"/>
    <hyperlink ref="B1382" r:id="rId556" location="!/?words=%D1%80%D0%B5%D1%81%D0%BF%D0%B5%D0%BA%D1%82%20%D1%85%D0%B8%D0%BC%D0%BA%D0%B8%20%D0%BE%D0%B1%D1%83%D0%B2%D1%8C" display="https://wordstat.yandex.ru/ - !/?words=%D1%80%D0%B5%D1%81%D0%BF%D0%B5%D0%BA%D1%82%20%D1%85%D0%B8%D0%BC%D0%BA%D0%B8%20%D0%BE%D0%B1%D1%83%D0%B2%D1%8C"/>
    <hyperlink ref="B1182" r:id="rId557" location="!/?words=%D1%80%D0%B5%D1%81%D0%BF%D0%B5%D0%BA%D1%82%20%D0%BE%D0%B1%D1%83%D0%B2%D1%8C%20%D0%BF%D0%B5%D0%BD%D0%B7%D0%B0" display="https://wordstat.yandex.ru/ - !/?words=%D1%80%D0%B5%D1%81%D0%BF%D0%B5%D0%BA%D1%82%20%D0%BE%D0%B1%D1%83%D0%B2%D1%8C%20%D0%BF%D0%B5%D0%BD%D0%B7%D0%B0"/>
    <hyperlink ref="B1034" r:id="rId558" location="!/?words=%D1%80%D0%B5%D1%81%D0%BF%D0%B5%D0%BA%D1%82%20%D0%BE%D0%B1%D1%83%D0%B2%D1%8C%20%D0%BA%D0%BE%D0%BB%D0%BE%D0%BC%D0%BD%D0%B0" display="https://wordstat.yandex.ru/ - !/?words=%D1%80%D0%B5%D1%81%D0%BF%D0%B5%D0%BA%D1%82%20%D0%BE%D0%B1%D1%83%D0%B2%D1%8C%20%D0%BA%D0%BE%D0%BB%D0%BE%D0%BC%D0%BD%D0%B0"/>
    <hyperlink ref="B1157" r:id="rId559" location="!/?words=%D1%80%D0%B5%D1%81%D0%BF%D0%B5%D0%BA%D1%82%20%D0%BE%D0%B1%D1%83%D0%B2%D1%8C%20%D0%BE%D1%84%D0%B8%D1%86%D0%B8%D0%B0%D0%BB%D1%8C%D0%BD%D1%8B%D0%B9%20%D1%81%D0%B0%D0%B9%D1%82%20%D0%BB%D0%B8%D0%BF%D0%B5%D1%86%D0%BA" display="https://wordstat.yandex.ru/ - !/?words=%D1%80%D0%B5%D1%81%D0%BF%D0%B5%D0%BA%D1%82%20%D0%BE%D0%B1%D1%83%D0%B2%D1%8C%20%D0%BE%D1%84%D0%B8%D1%86%D0%B8%D0%B0%D0%BB%D1%8C%D0%BD%D1%8B%D0%B9%20%D1%81%D0%B0%D0%B9%D1%82%20%D0%BB%D0%B8%D0%BF%D0%B5%D1%86%D0%BA"/>
    <hyperlink ref="B676" r:id="rId560" location="!/?words=%D0%BE%D0%B7%D0%BE%D0%BD%20%D1%80%D0%B5%D1%81%D0%BF%D0%B5%D0%BA%D1%82%20%D0%BE%D0%B1%D1%83%D0%B2%D1%8C" display="https://wordstat.yandex.ru/ - !/?words=%D0%BE%D0%B7%D0%BE%D0%BD%20%D1%80%D0%B5%D1%81%D0%BF%D0%B5%D0%BA%D1%82%20%D0%BE%D0%B1%D1%83%D0%B2%D1%8C"/>
    <hyperlink ref="B567" r:id="rId561" location="!/?words=%D0%BE%D0%B1%D1%83%D0%B2%D1%8C%20%D1%80%D0%B5%D1%81%D0%BF%D0%B5%D0%BA%D1%82%20%2B%D0%B2%20%D0%B1%D0%B5%D0%BB%D0%B3%D0%BE%D1%80%D0%BE%D0%B4%D0%B5%20%D0%BA%D0%B0%D1%82%D0%B0%D0%BB%D0%BE%D0%B3%20%D1%86%D0%B5%D0%BD%D0%B0" display="https://wordstat.yandex.ru/ - !/?words=%D0%BE%D0%B1%D1%83%D0%B2%D1%8C%20%D1%80%D0%B5%D1%81%D0%BF%D0%B5%D0%BA%D1%82%20%2B%D0%B2%20%D0%B1%D0%B5%D0%BB%D0%B3%D0%BE%D1%80%D0%BE%D0%B4%D0%B5%20%D0%BA%D0%B0%D1%82%D0%B0%D0%BB%D0%BE%D0%B3%20%D1%86%D0%B5%D0%BD%D0%B0"/>
    <hyperlink ref="B1186" r:id="rId562" location="!/?words=%D1%80%D0%B5%D1%81%D0%BF%D0%B5%D0%BA%D1%82%20%D0%BE%D0%B1%D1%83%D0%B2%D1%8C%20%D0%BF%D0%B5%D1%82%D1%80%D0%BE%D0%B7%D0%B0%D0%B2%D0%BE%D0%B4%D1%81%D0%BA%20%D0%BA%D0%B0%D1%82%D0%B0%D0%BB%D0%BE%D0%B3" display="https://wordstat.yandex.ru/ - !/?words=%D1%80%D0%B5%D1%81%D0%BF%D0%B5%D0%BA%D1%82%20%D0%BE%D0%B1%D1%83%D0%B2%D1%8C%20%D0%BF%D0%B5%D1%82%D1%80%D0%BE%D0%B7%D0%B0%D0%B2%D0%BE%D0%B4%D1%81%D0%BA%20%D0%BA%D0%B0%D1%82%D0%B0%D0%BB%D0%BE%D0%B3"/>
    <hyperlink ref="B1201" r:id="rId563" location="!/?words=%D1%80%D0%B5%D1%81%D0%BF%D0%B5%D0%BA%D1%82%20%D0%BE%D0%B1%D1%83%D0%B2%D1%8C%20%D1%80%D0%B8%D0%BE" display="https://wordstat.yandex.ru/ - !/?words=%D1%80%D0%B5%D1%81%D0%BF%D0%B5%D0%BA%D1%82%20%D0%BE%D0%B1%D1%83%D0%B2%D1%8C%20%D1%80%D0%B8%D0%BE"/>
    <hyperlink ref="B1204" r:id="rId564" location="!/?words=%D1%80%D0%B5%D1%81%D0%BF%D0%B5%D0%BA%D1%82%20%D0%BE%D0%B1%D1%83%D0%B2%D1%8C%20%D1%80%D0%BE%D1%81%D1%82%D0%BE%D0%B2%20%2B%D0%BD%D0%B0%20%D0%B4%D0%BE%D0%BD%D1%83%20%D0%B0%D0%B4%D1%80%D0%B5%D1%81%D0%B0" display="https://wordstat.yandex.ru/ - !/?words=%D1%80%D0%B5%D1%81%D0%BF%D0%B5%D0%BA%D1%82%20%D0%BE%D0%B1%D1%83%D0%B2%D1%8C%20%D1%80%D0%BE%D1%81%D1%82%D0%BE%D0%B2%20%2B%D0%BD%D0%B0%20%D0%B4%D0%BE%D0%BD%D1%83%20%D0%B0%D0%B4%D1%80%D0%B5%D1%81%D0%B0"/>
    <hyperlink ref="B616" r:id="rId565" location="!/?words=%D0%BE%D0%B1%D1%83%D0%B2%D1%8C%20%D1%80%D0%B5%D1%81%D0%BF%D0%B5%D0%BA%D1%82%20%D0%BA%D0%B0%D1%82%D0%B0%D0%BB%D0%BE%D0%B3%20%D0%B6%D0%B5%D0%BD%D1%81%D0%BA%D0%B0%D1%8F%20%D0%BE%D0%B1%D1%83%D0%B2%D1%8C%20%D1%81%D0%BF%D0%B1" display="https://wordstat.yandex.ru/ - !/?words=%D0%BE%D0%B1%D1%83%D0%B2%D1%8C%20%D1%80%D0%B5%D1%81%D0%BF%D0%B5%D0%BA%D1%82%20%D0%BA%D0%B0%D1%82%D0%B0%D0%BB%D0%BE%D0%B3%20%D0%B6%D0%B5%D0%BD%D1%81%D0%BA%D0%B0%D1%8F%20%D0%BE%D0%B1%D1%83%D0%B2%D1%8C%20%D1%81%D0%BF%D0%B1"/>
    <hyperlink ref="B894" r:id="rId566" location="!/?words=%D1%80%D0%B5%D1%81%D0%BF%D0%B5%D0%BA%D1%82%20%D0%BE%D0%B1%D1%83%D0%B2%D1%8C%20%D0%B1%D1%80%D1%8F%D0%BD%D1%81%D0%BA" display="https://wordstat.yandex.ru/ - !/?words=%D1%80%D0%B5%D1%81%D0%BF%D0%B5%D0%BA%D1%82%20%D0%BE%D0%B1%D1%83%D0%B2%D1%8C%20%D0%B1%D1%80%D1%8F%D0%BD%D1%81%D0%BA"/>
    <hyperlink ref="B1200" r:id="rId567" location="!/?words=%D1%80%D0%B5%D1%81%D0%BF%D0%B5%D0%BA%D1%82%20%D0%BE%D0%B1%D1%83%D0%B2%D1%8C%20%D1%80%D0%B8%D0%BA%D0%B5%D1%80" display="https://wordstat.yandex.ru/ - !/?words=%D1%80%D0%B5%D1%81%D0%BF%D0%B5%D0%BA%D1%82%20%D0%BE%D0%B1%D1%83%D0%B2%D1%8C%20%D1%80%D0%B8%D0%BA%D0%B5%D1%80"/>
    <hyperlink ref="B1127" r:id="rId568" location="!/?words=%D1%80%D0%B5%D1%81%D0%BF%D0%B5%D0%BA%D1%82%20%D0%BE%D0%B1%D1%83%D0%B2%D1%8C%20%D0%BE%D1%84%D0%B8%D1%86%D0%B8%D0%B0%D0%BB%D1%8C%D0%BD%D1%8B%D0%B9%20%D0%BA%D0%B0%D0%B7%D0%B0%D0%BD%D1%8C" display="https://wordstat.yandex.ru/ - !/?words=%D1%80%D0%B5%D1%81%D0%BF%D0%B5%D0%BA%D1%82%20%D0%BE%D0%B1%D1%83%D0%B2%D1%8C%20%D0%BE%D1%84%D0%B8%D1%86%D0%B8%D0%B0%D0%BB%D1%8C%D0%BD%D1%8B%D0%B9%20%D0%BA%D0%B0%D0%B7%D0%B0%D0%BD%D1%8C"/>
    <hyperlink ref="B1130" r:id="rId569" location="!/?words=%D1%80%D0%B5%D1%81%D0%BF%D0%B5%D0%BA%D1%82%20%D0%BE%D0%B1%D1%83%D0%B2%D1%8C%20%D0%BE%D1%84%D0%B8%D1%86%D0%B8%D0%B0%D0%BB%D1%8C%D0%BD%D1%8B%D0%B9%20%D0%BA%D1%80%D0%B0%D1%81%D0%BD%D0%BE%D0%B4%D0%B0%D1%80" display="https://wordstat.yandex.ru/ - !/?words=%D1%80%D0%B5%D1%81%D0%BF%D0%B5%D0%BA%D1%82%20%D0%BE%D0%B1%D1%83%D0%B2%D1%8C%20%D0%BE%D1%84%D0%B8%D1%86%D0%B8%D0%B0%D0%BB%D1%8C%D0%BD%D1%8B%D0%B9%20%D0%BA%D1%80%D0%B0%D1%81%D0%BD%D0%BE%D0%B4%D0%B0%D1%80"/>
    <hyperlink ref="B1146" r:id="rId570" location="!/?words=%D1%80%D0%B5%D1%81%D0%BF%D0%B5%D0%BA%D1%82%20%D0%BE%D0%B1%D1%83%D0%B2%D1%8C%20%D0%BE%D1%84%D0%B8%D1%86%D0%B8%D0%B0%D0%BB%D1%8C%D0%BD%D1%8B%D0%B9%20%D1%81%D0%B0%D0%B9%D1%82%20%D0%BA%D0%B0%D0%B7%D0%B0%D0%BD%D1%8C" display="https://wordstat.yandex.ru/ - !/?words=%D1%80%D0%B5%D1%81%D0%BF%D0%B5%D0%BA%D1%82%20%D0%BE%D0%B1%D1%83%D0%B2%D1%8C%20%D0%BE%D1%84%D0%B8%D1%86%D0%B8%D0%B0%D0%BB%D1%8C%D0%BD%D1%8B%D0%B9%20%D1%81%D0%B0%D0%B9%D1%82%20%D0%BA%D0%B0%D0%B7%D0%B0%D0%BD%D1%8C"/>
    <hyperlink ref="B613" r:id="rId571" location="!/?words=%D0%BE%D0%B1%D1%83%D0%B2%D1%8C%20%D1%80%D0%B5%D1%81%D0%BF%D0%B5%D0%BA%D1%82%20%D0%BA%D0%B0%D1%82%D0%B0%D0%BB%D0%BE%D0%B3%20%D0%B6%D0%B5%D0%BD%D1%81%D0%BA%D0%B0%D1%8F%20%D0%BE%D0%B1%D1%83%D0%B2%D1%8C%20%D0%B7%D0%B8%D0%BC%D0%B0%202020" display="https://wordstat.yandex.ru/ - !/?words=%D0%BE%D0%B1%D1%83%D0%B2%D1%8C%20%D1%80%D0%B5%D1%81%D0%BF%D0%B5%D0%BA%D1%82%20%D0%BA%D0%B0%D1%82%D0%B0%D0%BB%D0%BE%D0%B3%20%D0%B6%D0%B5%D0%BD%D1%81%D0%BA%D0%B0%D1%8F%20%D0%BE%D0%B1%D1%83%D0%B2%D1%8C%20%D0%B7%D0%B8%D0%BC%D0%B0%202020"/>
    <hyperlink ref="B1265" r:id="rId572" location="!/?words=%D1%80%D0%B5%D1%81%D0%BF%D0%B5%D0%BA%D1%82%20%D0%BE%D0%B1%D1%83%D0%B2%D1%8C%20%D1%83%D0%BB%D0%B0%D0%BD%20%D1%83%D0%B4%D1%8D" display="https://wordstat.yandex.ru/ - !/?words=%D1%80%D0%B5%D1%81%D0%BF%D0%B5%D0%BA%D1%82%20%D0%BE%D0%B1%D1%83%D0%B2%D1%8C%20%D1%83%D0%BB%D0%B0%D0%BD%20%D1%83%D0%B4%D1%8D"/>
    <hyperlink ref="B479" r:id="rId573" location="!/?words=%D0%BC%D0%B0%D0%B3%D0%B0%D0%B7%D0%B8%D0%BD%20%D0%BE%D0%B1%D1%83%D0%B2%D0%B8%20%D1%80%D0%B5%D1%81%D0%BF%D0%B5%D0%BA%D1%82%20%D1%87%D0%B5%D0%BB%D1%8F%D0%B1%D0%B8%D0%BD%D1%81%D0%BA" display="https://wordstat.yandex.ru/ - !/?words=%D0%BC%D0%B0%D0%B3%D0%B0%D0%B7%D0%B8%D0%BD%20%D0%BE%D0%B1%D1%83%D0%B2%D0%B8%20%D1%80%D0%B5%D1%81%D0%BF%D0%B5%D0%BA%D1%82%20%D1%87%D0%B5%D0%BB%D1%8F%D0%B1%D0%B8%D0%BD%D1%81%D0%BA"/>
    <hyperlink ref="B1284" r:id="rId574" location="!/?words=%D1%80%D0%B5%D1%81%D0%BF%D0%B5%D0%BA%D1%82%20%D0%BE%D0%B1%D1%83%D0%B2%D1%8C%20%D1%87%D0%B5%D0%BB%D1%81%D0%B8" display="https://wordstat.yandex.ru/ - !/?words=%D1%80%D0%B5%D1%81%D0%BF%D0%B5%D0%BA%D1%82%20%D0%BE%D0%B1%D1%83%D0%B2%D1%8C%20%D1%87%D0%B5%D0%BB%D1%81%D0%B8"/>
    <hyperlink ref="B651" r:id="rId575" location="!/?words=%D0%BE%D0%B1%D1%83%D0%B2%D1%8C%20%D1%80%D0%B5%D1%81%D0%BF%D0%B5%D0%BA%D1%82%20%D1%80%D0%BE%D1%81%D1%81%D0%B8%D1%8F" display="https://wordstat.yandex.ru/ - !/?words=%D0%BE%D0%B1%D1%83%D0%B2%D1%8C%20%D1%80%D0%B5%D1%81%D0%BF%D0%B5%D0%BA%D1%82%20%D1%80%D0%BE%D1%81%D1%81%D0%B8%D1%8F"/>
    <hyperlink ref="B1415" r:id="rId576" location="!/?words=%D1%81%D0%B0%D0%B9%D1%82%20%D1%80%D0%B5%D1%81%D0%BF%D0%B5%D0%BA%D1%82%20%D0%BE%D0%B1%D1%83%D0%B2%D1%8C%20%D0%BA%D0%B0%D0%B7%D0%B0%D0%BD%D1%8C" display="https://wordstat.yandex.ru/ - !/?words=%D1%81%D0%B0%D0%B9%D1%82%20%D1%80%D0%B5%D1%81%D0%BF%D0%B5%D0%BA%D1%82%20%D0%BE%D0%B1%D1%83%D0%B2%D1%8C%20%D0%BA%D0%B0%D0%B7%D0%B0%D0%BD%D1%8C"/>
    <hyperlink ref="B861" r:id="rId577" location="!/?words=%D1%80%D0%B5%D1%81%D0%BF%D0%B5%D0%BA%D1%82%20%D0%BE%D0%B1%D1%83%D0%B2%D1%8C%20%2B%D0%B2%20%D1%83%D1%81%D1%82%D1%8C%20%D0%BA%D0%B0%D0%BC%D0%B5%D0%BD%D0%BE%D0%B3%D0%BE%D1%80%D1%81%D0%BA%D0%B5%20%D0%B8%D0%BD%D1%82%D0%B5%D1%80%D0%BD%D0%B5%D1%82%20%D0%BC%D0%B0%D0%B3%D0%B0%D0%B7%D0%B8%D0%BD" display="https://wordstat.yandex.ru/ - !/?words=%D1%80%D0%B5%D1%81%D0%BF%D0%B5%D0%BA%D1%82%20%D0%BE%D0%B1%D1%83%D0%B2%D1%8C%20%2B%D0%B2%20%D1%83%D1%81%D1%82%D1%8C%20%D0%BA%D0%B0%D0%BC%D0%B5%D0%BD%D0%BE%D0%B3%D0%BE%D1%80%D1%81%D0%BA%D0%B5%20%D0%B8%D0%BD%D1%82%D0%B5%D1%80%D0%BD%D0%B5%D1%82%20%D0%BC%D0%B0%D0%B3%D0%B0%D0%B7%D0%B8%D0%BD"/>
    <hyperlink ref="B986" r:id="rId578" location="!/?words=%D1%80%D0%B5%D1%81%D0%BF%D0%B5%D0%BA%D1%82%20%D0%BE%D0%B1%D1%83%D0%B2%D1%8C%20%D0%BA%D0%B0%D1%82%D0%B0%D0%BB%D0%BE%D0%B3%20%D0%B6%D0%B5%D0%BD%D1%81%D0%BA%D0%BE%D0%B9%20%D0%BE%D0%B1%D1%83%D0%B2%D0%B8%20%D0%B2%D0%BE%D1%80%D0%BE%D0%BD%D0%B5%D0%B6" display="https://wordstat.yandex.ru/ - !/?words=%D1%80%D0%B5%D1%81%D0%BF%D0%B5%D0%BA%D1%82%20%D0%BE%D0%B1%D1%83%D0%B2%D1%8C%20%D0%BA%D0%B0%D1%82%D0%B0%D0%BB%D0%BE%D0%B3%20%D0%B6%D0%B5%D0%BD%D1%81%D0%BA%D0%BE%D0%B9%20%D0%BE%D0%B1%D1%83%D0%B2%D0%B8%20%D0%B2%D0%BE%D1%80%D0%BE%D0%BD%D0%B5%D0%B6"/>
    <hyperlink ref="B1294" r:id="rId579" location="!/?words=%D1%80%D0%B5%D1%81%D0%BF%D0%B5%D0%BA%D1%82%20%D0%BE%D0%B1%D1%83%D0%B2%D1%8C%20%D1%8F%D1%80%D0%BE%D1%81%D0%BB%D0%B0%D0%B2%D0%BB%D1%8C%20%D0%BA%D0%B0%D1%82%D0%B0%D0%BB%D0%BE%D0%B3" display="https://wordstat.yandex.ru/ - !/?words=%D1%80%D0%B5%D1%81%D0%BF%D0%B5%D0%BA%D1%82%20%D0%BE%D0%B1%D1%83%D0%B2%D1%8C%20%D1%8F%D1%80%D0%BE%D1%81%D0%BB%D0%B0%D0%B2%D0%BB%D1%8C%20%D0%BA%D0%B0%D1%82%D0%B0%D0%BB%D0%BE%D0%B3"/>
    <hyperlink ref="B484" r:id="rId580" location="!/?words=%D0%BC%D0%B0%D0%B3%D0%B0%D0%B7%D0%B8%D0%BD%20%D1%80%D0%B5%D1%81%D0%BF%D0%B5%D0%BA%D1%82%20%D0%B2%D0%BB%D0%B0%D0%B4%D0%B8%D0%B2%D0%BE%D1%81%D1%82%D0%BE%D0%BA%20%D0%BA%D0%B0%D1%82%D0%B0%D0%BB%D0%BE%D0%B3%20%D0%BE%D0%B1%D1%83%D0%B2%D0%B8" display="https://wordstat.yandex.ru/ - !/?words=%D0%BC%D0%B0%D0%B3%D0%B0%D0%B7%D0%B8%D0%BD%20%D1%80%D0%B5%D1%81%D0%BF%D0%B5%D0%BA%D1%82%20%D0%B2%D0%BB%D0%B0%D0%B4%D0%B8%D0%B2%D0%BE%D1%81%D1%82%D0%BE%D0%BA%20%D0%BA%D0%B0%D1%82%D0%B0%D0%BB%D0%BE%D0%B3%20%D0%BE%D0%B1%D1%83%D0%B2%D0%B8"/>
    <hyperlink ref="B1015" r:id="rId581" location="!/?words=%D1%80%D0%B5%D1%81%D0%BF%D0%B5%D0%BA%D1%82%20%D0%BE%D0%B1%D1%83%D0%B2%D1%8C%20%D0%BA%D0%B0%D1%82%D0%B0%D0%BB%D0%BE%D0%B3%20%D1%81%D0%B0%D0%BD%D0%BA%D1%82%20%D0%BF%D0%B5%D1%82%D0%B5%D1%80%D0%B1%D1%83%D1%80%D0%B3%20%D0%B6%D0%B5%D0%BD%D1%81%D0%BA%D0%B0%D1%8F%20%D1%81%D0%B0%D0%BF%D0%BE%D0%B3%D0%B8" display="https://wordstat.yandex.ru/ - !/?words=%D1%80%D0%B5%D1%81%D0%BF%D0%B5%D0%BA%D1%82%20%D0%BE%D0%B1%D1%83%D0%B2%D1%8C%20%D0%BA%D0%B0%D1%82%D0%B0%D0%BB%D0%BE%D0%B3%20%D1%81%D0%B0%D0%BD%D0%BA%D1%82%20%D0%BF%D0%B5%D1%82%D0%B5%D1%80%D0%B1%D1%83%D1%80%D0%B3%20%D0%B6%D0%B5%D0%BD%D1%81%D0%BA%D0%B0%D1%8F%20%D1%81%D0%B0%D0%BF%D0%BE%D0%B3%D0%B8"/>
    <hyperlink ref="B1236" r:id="rId582" location="!/?words=%D1%80%D0%B5%D1%81%D0%BF%D0%B5%D0%BA%D1%82%20%D0%BE%D0%B1%D1%83%D0%B2%D1%8C%20%D1%81%D0%BA%D0%B8%D0%B4%D0%BA%D0%B8%20%D1%80%D0%B0%D1%81%D0%BF%D1%80%D0%BE%D0%B4%D0%B0%D0%B6%D0%B0" display="https://wordstat.yandex.ru/ - !/?words=%D1%80%D0%B5%D1%81%D0%BF%D0%B5%D0%BA%D1%82%20%D0%BE%D0%B1%D1%83%D0%B2%D1%8C%20%D1%81%D0%BA%D0%B8%D0%B4%D0%BA%D0%B8%20%D1%80%D0%B0%D1%81%D0%BF%D1%80%D0%BE%D0%B4%D0%B0%D0%B6%D0%B0"/>
    <hyperlink ref="B1241" r:id="rId583" location="!/?words=%D1%80%D0%B5%D1%81%D0%BF%D0%B5%D0%BA%D1%82%20%D0%BE%D0%B1%D1%83%D0%B2%D1%8C%20%D1%81%D1%82%D0%B5%D1%80%D0%BB%D0%B8%D1%82%D0%B0%D0%BC%D0%B0%D0%BA%20%D0%BA%D0%B0%D1%82%D0%B0%D0%BB%D0%BE%D0%B3%20%D1%82%D0%BE%D0%B2%D0%B0%D1%80%D0%BE%D0%B2" display="https://wordstat.yandex.ru/ - !/?words=%D1%80%D0%B5%D1%81%D0%BF%D0%B5%D0%BA%D1%82%20%D0%BE%D0%B1%D1%83%D0%B2%D1%8C%20%D1%81%D1%82%D0%B5%D1%80%D0%BB%D0%B8%D1%82%D0%B0%D0%BC%D0%B0%D0%BA%20%D0%BA%D0%B0%D1%82%D0%B0%D0%BB%D0%BE%D0%B3%20%D1%82%D0%BE%D0%B2%D0%B0%D1%80%D0%BE%D0%B2"/>
    <hyperlink ref="B428" r:id="rId584" location="!/?words=%D0%BA%D1%83%D0%BF%D0%B8%D1%82%D1%8C%20%D0%BE%D0%B1%D1%83%D0%B2%D1%8C%20%D1%80%D0%B5%D1%81%D0%BF%D0%B5%D0%BA%D1%82%20%2B%D0%B2%20%D0%BC%D0%BE%D1%81%D0%BA%D0%B2%D0%B5%20%D1%80%D0%B0%D1%81%D0%BF%D1%80%D0%BE%D0%B4%D0%B0%D0%B6%D0%B0" display="https://wordstat.yandex.ru/ - !/?words=%D0%BA%D1%83%D0%BF%D0%B8%D1%82%D1%8C%20%D0%BE%D0%B1%D1%83%D0%B2%D1%8C%20%D1%80%D0%B5%D1%81%D0%BF%D0%B5%D0%BA%D1%82%20%2B%D0%B2%20%D0%BC%D0%BE%D1%81%D0%BA%D0%B2%D0%B5%20%D1%80%D0%B0%D1%81%D0%BF%D1%80%D0%BE%D0%B4%D0%B0%D0%B6%D0%B0"/>
    <hyperlink ref="B335" r:id="rId585" location="!/?words=%D0%B6%D0%B5%D0%BD%D1%81%D0%BA%D0%B0%D1%8F%20%D0%BE%D0%B1%D1%83%D0%B2%D1%8C%20%D1%84%D0%B8%D1%80%D0%BC%D1%8B%20%D1%80%D0%B5%D1%81%D0%BF%D0%B5%D0%BA%D1%82" display="https://wordstat.yandex.ru/ - !/?words=%D0%B6%D0%B5%D0%BD%D1%81%D0%BA%D0%B0%D1%8F%20%D0%BE%D0%B1%D1%83%D0%B2%D1%8C%20%D1%84%D0%B8%D1%80%D0%BC%D1%8B%20%D1%80%D0%B5%D1%81%D0%BF%D0%B5%D0%BA%D1%82"/>
    <hyperlink ref="B1187" r:id="rId586" location="!/?words=%D1%80%D0%B5%D1%81%D0%BF%D0%B5%D0%BA%D1%82%20%D0%BE%D0%B1%D1%83%D0%B2%D1%8C%20%D0%BF%D0%B5%D1%82%D1%80%D0%BE%D0%B7%D0%B0%D0%B2%D0%BE%D0%B4%D1%81%D0%BA%20%D0%BA%D0%B0%D1%82%D0%B0%D0%BB%D0%BE%D0%B3%20%D1%82%D0%BE%D0%B2%D0%B0%D1%80%D0%BE%D0%B2" display="https://wordstat.yandex.ru/ - !/?words=%D1%80%D0%B5%D1%81%D0%BF%D0%B5%D0%BA%D1%82%20%D0%BE%D0%B1%D1%83%D0%B2%D1%8C%20%D0%BF%D0%B5%D1%82%D1%80%D0%BE%D0%B7%D0%B0%D0%B2%D0%BE%D0%B4%D1%81%D0%BA%20%D0%BA%D0%B0%D1%82%D0%B0%D0%BB%D0%BE%D0%B3%20%D1%82%D0%BE%D0%B2%D0%B0%D1%80%D0%BE%D0%B2"/>
    <hyperlink ref="B1459" r:id="rId587" location="!/?words=%D1%84%D0%B8%D1%80%D0%BC%D0%B0%20%D1%80%D0%B5%D1%81%D0%BF%D0%B5%D0%BA%D1%82%20%D0%BE%D0%B1%D1%83%D0%B2%D1%8C%20%D1%81%D1%82%D1%80%D0%B0%D0%BD%D0%B0%20%D0%BF%D1%80%D0%BE%D0%B8%D0%B7%D0%B2%D0%BE%D0%B4%D0%B8%D1%82%D0%B5%D0%BB%D1%8C" display="https://wordstat.yandex.ru/ - !/?words=%D1%84%D0%B8%D1%80%D0%BC%D0%B0%20%D1%80%D0%B5%D1%81%D0%BF%D0%B5%D0%BA%D1%82%20%D0%BE%D0%B1%D1%83%D0%B2%D1%8C%20%D1%81%D1%82%D1%80%D0%B0%D0%BD%D0%B0%20%D0%BF%D1%80%D0%BE%D0%B8%D0%B7%D0%B2%D0%BE%D0%B4%D0%B8%D1%82%D0%B5%D0%BB%D1%8C"/>
    <hyperlink ref="B1011" r:id="rId588" location="!/?words=%D1%80%D0%B5%D1%81%D0%BF%D0%B5%D0%BA%D1%82%20%D0%BE%D0%B1%D1%83%D0%B2%D1%8C%20%D0%BA%D0%B0%D1%82%D0%B0%D0%BB%D0%BE%D0%B3%20%D0%BF%D0%BE%D0%B4%D0%BE%D0%BB%D1%8C%D1%81%D0%BA" display="https://wordstat.yandex.ru/ - !/?words=%D1%80%D0%B5%D1%81%D0%BF%D0%B5%D0%BA%D1%82%20%D0%BE%D0%B1%D1%83%D0%B2%D1%8C%20%D0%BA%D0%B0%D1%82%D0%B0%D0%BB%D0%BE%D0%B3%20%D0%BF%D0%BE%D0%B4%D0%BE%D0%BB%D1%8C%D1%81%D0%BA"/>
    <hyperlink ref="B1168" r:id="rId589" location="!/?words=%D1%80%D0%B5%D1%81%D0%BF%D0%B5%D0%BA%D1%82%20%D0%BE%D0%B1%D1%83%D0%B2%D1%8C%20%D0%BE%D1%84%D0%B8%D1%86%D0%B8%D0%B0%D0%BB%D1%8C%D0%BD%D1%8B%D0%B9%20%D1%81%D0%B0%D0%B9%D1%82%20%D1%81%D0%B0%D0%BD%D0%BA%D1%82%20%D0%BF%D0%B5%D1%82%D0%B5%D1%80%D0%B1%D1%83%D1%80%D0%B3" display="https://wordstat.yandex.ru/ - !/?words=%D1%80%D0%B5%D1%81%D0%BF%D0%B5%D0%BA%D1%82%20%D0%BE%D0%B1%D1%83%D0%B2%D1%8C%20%D0%BE%D1%84%D0%B8%D1%86%D0%B8%D0%B0%D0%BB%D1%8C%D0%BD%D1%8B%D0%B9%20%D1%81%D0%B0%D0%B9%D1%82%20%D1%81%D0%B0%D0%BD%D0%BA%D1%82%20%D0%BF%D0%B5%D1%82%D0%B5%D1%80%D0%B1%D1%83%D1%80%D0%B3"/>
    <hyperlink ref="B307" r:id="rId590" location="!/?words=%D0%B2%D0%B0%D0%BA%D0%B0%D0%BD%D1%81%D0%B8%D0%B8%20%D1%80%D0%B5%D1%81%D0%BF%D0%B5%D0%BA%D1%82%20%D0%BE%D0%B1%D1%83%D0%B2%D1%8C%20%D0%BC%D0%BE%D1%81%D0%BA%D0%B2%D0%B0" display="https://wordstat.yandex.ru/ - !/?words=%D0%B2%D0%B0%D0%BA%D0%B0%D0%BD%D1%81%D0%B8%D0%B8%20%D1%80%D0%B5%D1%81%D0%BF%D0%B5%D0%BA%D1%82%20%D0%BE%D0%B1%D1%83%D0%B2%D1%8C%20%D0%BC%D0%BE%D1%81%D0%BA%D0%B2%D0%B0"/>
    <hyperlink ref="B1044" r:id="rId591" location="!/?words=%D1%80%D0%B5%D1%81%D0%BF%D0%B5%D0%BA%D1%82%20%D0%BE%D0%B1%D1%83%D0%B2%D1%8C%20%D0%BA%D1%80%D0%B0%D1%81%D0%BD%D0%BE%D0%B4%D0%B0%D1%80%20%D0%BE%D1%84%D0%B8%D1%86%D0%B8%D0%B0%D0%BB%D1%8C%D0%BD%D1%8B%D0%B9%20%D1%81%D0%B0%D0%B9%D1%82" display="https://wordstat.yandex.ru/ - !/?words=%D1%80%D0%B5%D1%81%D0%BF%D0%B5%D0%BA%D1%82%20%D0%BE%D0%B1%D1%83%D0%B2%D1%8C%20%D0%BA%D1%80%D0%B0%D1%81%D0%BD%D0%BE%D0%B4%D0%B0%D1%80%20%D0%BE%D1%84%D0%B8%D1%86%D0%B8%D0%B0%D0%BB%D1%8C%D0%BD%D1%8B%D0%B9%20%D1%81%D0%B0%D0%B9%D1%82"/>
    <hyperlink ref="B537" r:id="rId592" location="!/?words=%D0%BE%D0%B1%D1%83%D0%B2%D1%8C%20%2B%D0%B2%20%D1%80%D0%B5%D1%81%D0%BF%D0%B5%D0%BA%D1%82%D0%B5%20%D0%BA%D0%B0%D1%82%D0%B0%D0%BB%D0%BE%D0%B3%20%D0%BC%D0%BE%D1%81%D0%BA%D0%B2%D0%B0%20%D1%80%D0%B0%D1%81%D0%BF%D1%80%D0%BE%D0%B4%D0%B0%D0%B6%D0%B0" display="https://wordstat.yandex.ru/ - !/?words=%D0%BE%D0%B1%D1%83%D0%B2%D1%8C%20%2B%D0%B2%20%D1%80%D0%B5%D1%81%D0%BF%D0%B5%D0%BA%D1%82%D0%B5%20%D0%BA%D0%B0%D1%82%D0%B0%D0%BB%D0%BE%D0%B3%20%D0%BC%D0%BE%D1%81%D0%BA%D0%B2%D0%B0%20%D1%80%D0%B0%D1%81%D0%BF%D1%80%D0%BE%D0%B4%D0%B0%D0%B6%D0%B0"/>
    <hyperlink ref="B1006" r:id="rId593" location="!/?words=%D1%80%D0%B5%D1%81%D0%BF%D0%B5%D0%BA%D1%82%20%D0%BE%D0%B1%D1%83%D0%B2%D1%8C%20%D0%BA%D0%B0%D1%82%D0%B0%D0%BB%D0%BE%D0%B3%20%D0%BD%D0%B8%D0%B6%D0%BD%D0%B8%D0%B9%20%D0%BD%D0%BE%D0%B2%D0%B3%D0%BE%D1%80%D0%BE%D0%B4%20%D1%80%D0%B0%D1%81%D0%BF%D1%80%D0%BE%D0%B4%D0%B0%D0%B6%D0%B0%20%D1%82%D0%BE%D0%B2%D0%B0%D1%80%D0%BE%D0%B2" display="https://wordstat.yandex.ru/ - !/?words=%D1%80%D0%B5%D1%81%D0%BF%D0%B5%D0%BA%D1%82%20%D0%BE%D0%B1%D1%83%D0%B2%D1%8C%20%D0%BA%D0%B0%D1%82%D0%B0%D0%BB%D0%BE%D0%B3%20%D0%BD%D0%B8%D0%B6%D0%BD%D0%B8%D0%B9%20%D0%BD%D0%BE%D0%B2%D0%B3%D0%BE%D1%80%D0%BE%D0%B4%20%D1%80%D0%B0%D1%81%D0%BF%D1%80%D0%BE%D0%B4%D0%B0%D0%B6%D0%B0%20%D1%82%D0%BE%D0%B2%D0%B0%D1%80%D0%BE%D0%B2"/>
    <hyperlink ref="B1167" r:id="rId594" location="!/?words=%D1%80%D0%B5%D1%81%D0%BF%D0%B5%D0%BA%D1%82%20%D0%BE%D0%B1%D1%83%D0%B2%D1%8C%20%D0%BE%D1%84%D0%B8%D1%86%D0%B8%D0%B0%D0%BB%D1%8C%D0%BD%D1%8B%D0%B9%20%D1%81%D0%B0%D0%B9%D1%82%20%D1%81%D0%B0%D0%BD%D0%BA%D1%82" display="https://wordstat.yandex.ru/ - !/?words=%D1%80%D0%B5%D1%81%D0%BF%D0%B5%D0%BA%D1%82%20%D0%BE%D0%B1%D1%83%D0%B2%D1%8C%20%D0%BE%D1%84%D0%B8%D1%86%D0%B8%D0%B0%D0%BB%D1%8C%D0%BD%D1%8B%D0%B9%20%D1%81%D0%B0%D0%B9%D1%82%20%D1%81%D0%B0%D0%BD%D0%BA%D1%82"/>
    <hyperlink ref="B1233" r:id="rId595" location="!/?words=%D1%80%D0%B5%D1%81%D0%BF%D0%B5%D0%BA%D1%82%20%D0%BE%D0%B1%D1%83%D0%B2%D1%8C%20%D1%81%D0%B8%D0%BC%D1%84%D0%B5%D1%80%D0%BE%D0%BF%D0%BE%D0%BB%D1%8C" display="https://wordstat.yandex.ru/ - !/?words=%D1%80%D0%B5%D1%81%D0%BF%D0%B5%D0%BA%D1%82%20%D0%BE%D0%B1%D1%83%D0%B2%D1%8C%20%D1%81%D0%B8%D0%BC%D1%84%D0%B5%D1%80%D0%BE%D0%BF%D0%BE%D0%BB%D1%8C"/>
    <hyperlink ref="B834" r:id="rId596" location="!/?words=%D1%80%D0%B5%D1%81%D0%BF%D0%B5%D0%BA%D1%82%20%D0%BC%D1%83%D0%B6%D1%81%D0%BA%D0%B0%D1%8F%20%D0%BB%D0%B5%D1%82%D0%BD%D1%8F%D1%8F%20%D0%BE%D0%B1%D1%83%D0%B2%D1%8C" display="https://wordstat.yandex.ru/ - !/?words=%D1%80%D0%B5%D1%81%D0%BF%D0%B5%D0%BA%D1%82%20%D0%BC%D1%83%D0%B6%D1%81%D0%BA%D0%B0%D1%8F%20%D0%BB%D0%B5%D1%82%D0%BD%D1%8F%D1%8F%20%D0%BE%D0%B1%D1%83%D0%B2%D1%8C"/>
    <hyperlink ref="B366" r:id="rId597" location="!/?words=%D0%BA%D0%B0%D1%82%D0%B0%D0%BB%D0%BE%D0%B3%20%D0%BE%D0%B1%D1%83%D0%B2%D0%B8%20%D1%80%D0%B5%D1%81%D0%BF%D0%B5%D0%BA%D1%82%20%D0%B6%D0%B5%D0%BD%D1%81%D0%BA%D0%B8%D0%B9%20%D0%BC%D0%B8%D0%BD%D1%81%D0%BA" display="https://wordstat.yandex.ru/ - !/?words=%D0%BA%D0%B0%D1%82%D0%B0%D0%BB%D0%BE%D0%B3%20%D0%BE%D0%B1%D1%83%D0%B2%D0%B8%20%D1%80%D0%B5%D1%81%D0%BF%D0%B5%D0%BA%D1%82%20%D0%B6%D0%B5%D0%BD%D1%81%D0%BA%D0%B8%D0%B9%20%D0%BC%D0%B8%D0%BD%D1%81%D0%BA"/>
    <hyperlink ref="B368" r:id="rId598" location="!/?words=%D0%BA%D0%B0%D1%82%D0%B0%D0%BB%D0%BE%D0%B3%20%D0%BE%D0%B1%D1%83%D0%B2%D0%B8%20%D1%80%D0%B5%D1%81%D0%BF%D0%B5%D0%BA%D1%82%20%D0%BC%D1%83%D0%B6%D1%81%D0%BA%D0%BE%D0%B9%20%D0%BE%D0%B1%D1%83%D0%B2%D1%8C%20%D0%B8%D0%BD%D1%82%D0%B5%D1%80%D0%BD%D0%B5%D1%82" display="https://wordstat.yandex.ru/ - !/?words=%D0%BA%D0%B0%D1%82%D0%B0%D0%BB%D0%BE%D0%B3%20%D0%BE%D0%B1%D1%83%D0%B2%D0%B8%20%D1%80%D0%B5%D1%81%D0%BF%D0%B5%D0%BA%D1%82%20%D0%BC%D1%83%D0%B6%D1%81%D0%BA%D0%BE%D0%B9%20%D0%BE%D0%B1%D1%83%D0%B2%D1%8C%20%D0%B8%D0%BD%D1%82%D0%B5%D1%80%D0%BD%D0%B5%D1%82"/>
    <hyperlink ref="B512" r:id="rId599" location="!/?words=%D0%BC%D0%B0%D0%B3%D0%B0%D0%B7%D0%B8%D0%BD%20%D1%80%D0%B5%D1%81%D0%BF%D0%B5%D0%BA%D1%82%20%D1%83%D1%84%D0%B0%20%D0%BA%D0%B0%D1%82%D0%B0%D0%BB%D0%BE%D0%B3%20%D0%BE%D0%B1%D1%83%D0%B2%D0%B8" display="https://wordstat.yandex.ru/ - !/?words=%D0%BC%D0%B0%D0%B3%D0%B0%D0%B7%D0%B8%D0%BD%20%D1%80%D0%B5%D1%81%D0%BF%D0%B5%D0%BA%D1%82%20%D1%83%D1%84%D0%B0%20%D0%BA%D0%B0%D1%82%D0%B0%D0%BB%D0%BE%D0%B3%20%D0%BE%D0%B1%D1%83%D0%B2%D0%B8"/>
    <hyperlink ref="B1064" r:id="rId600" location="!/?words=%D1%80%D0%B5%D1%81%D0%BF%D0%B5%D0%BA%D1%82%20%D0%BE%D0%B1%D1%83%D0%B2%D1%8C%20%D0%BC%D0%B0%D0%B3%D0%B0%D0%B7%D0%B8%D0%BD%D1%8B%20%D0%BD%D0%BE%D0%B2%D0%BE%D1%81%D0%B8%D0%B1%D0%B8%D1%80%D1%81%D0%BA" display="https://wordstat.yandex.ru/ - !/?words=%D1%80%D0%B5%D1%81%D0%BF%D0%B5%D0%BA%D1%82%20%D0%BE%D0%B1%D1%83%D0%B2%D1%8C%20%D0%BC%D0%B0%D0%B3%D0%B0%D0%B7%D0%B8%D0%BD%D1%8B%20%D0%BD%D0%BE%D0%B2%D0%BE%D1%81%D0%B8%D0%B1%D0%B8%D1%80%D1%81%D0%BA"/>
    <hyperlink ref="B687" r:id="rId601" location="!/?words=%D0%BF%D1%80%D0%BE%D0%BC%D0%BE%D0%BA%D0%BE%D0%B4%20%D1%80%D0%B5%D1%81%D0%BF%D0%B5%D0%BA%D1%82%20%D0%BE%D0%B1%D1%83%D0%B2%D1%8C%202022" display="https://wordstat.yandex.ru/ - !/?words=%D0%BF%D1%80%D0%BE%D0%BC%D0%BE%D0%BA%D0%BE%D0%B4%20%D1%80%D0%B5%D1%81%D0%BF%D0%B5%D0%BA%D1%82%20%D0%BE%D0%B1%D1%83%D0%B2%D1%8C%202022"/>
    <hyperlink ref="B1027" r:id="rId602" location="!/?words=%D1%80%D0%B5%D1%81%D0%BF%D0%B5%D0%BA%D1%82%20%D0%BE%D0%B1%D1%83%D0%B2%D1%8C%20%D0%BA%D0%B0%D1%82%D0%B0%D0%BB%D0%BE%D0%B3%20%D1%83%D0%BB%D0%B0%D0%BD%20%D1%83%D0%B4%D1%8D" display="https://wordstat.yandex.ru/ - !/?words=%D1%80%D0%B5%D1%81%D0%BF%D0%B5%D0%BA%D1%82%20%D0%BE%D0%B1%D1%83%D0%B2%D1%8C%20%D0%BA%D0%B0%D1%82%D0%B0%D0%BB%D0%BE%D0%B3%20%D1%83%D0%BB%D0%B0%D0%BD%20%D1%83%D0%B4%D1%8D"/>
    <hyperlink ref="B1026" r:id="rId603" location="!/?words=%D1%80%D0%B5%D1%81%D0%BF%D0%B5%D0%BA%D1%82%20%D0%BE%D0%B1%D1%83%D0%B2%D1%8C%20%D0%BA%D0%B0%D1%82%D0%B0%D0%BB%D0%BE%D0%B3%20%D1%83%D0%BB%D0%B0%D0%BD" display="https://wordstat.yandex.ru/ - !/?words=%D1%80%D0%B5%D1%81%D0%BF%D0%B5%D0%BA%D1%82%20%D0%BE%D0%B1%D1%83%D0%B2%D1%8C%20%D0%BA%D0%B0%D1%82%D0%B0%D0%BB%D0%BE%D0%B3%20%D1%83%D0%BB%D0%B0%D0%BD"/>
    <hyperlink ref="B1361" r:id="rId604" location="!/?words=%D1%80%D0%B5%D1%81%D0%BF%D0%B5%D0%BA%D1%82%20%D1%82%D0%BE%D0%BC%D1%81%D0%BA%20%D0%BA%D0%B0%D1%82%D0%B0%D0%BB%D0%BE%D0%B3%20%D0%BE%D0%B1%D1%83%D0%B2%D0%B8%20%D1%86%D0%B5%D0%BD%D1%8B" display="https://wordstat.yandex.ru/ - !/?words=%D1%80%D0%B5%D1%81%D0%BF%D0%B5%D0%BA%D1%82%20%D1%82%D0%BE%D0%BC%D1%81%D0%BA%20%D0%BA%D0%B0%D1%82%D0%B0%D0%BB%D0%BE%D0%B3%20%D0%BE%D0%B1%D1%83%D0%B2%D0%B8%20%D1%86%D0%B5%D0%BD%D1%8B"/>
    <hyperlink ref="B1211" r:id="rId605" location="!/?words=%D1%80%D0%B5%D1%81%D0%BF%D0%B5%D0%BA%D1%82%20%D0%BE%D0%B1%D1%83%D0%B2%D1%8C%20%D1%80%D1%8F%D0%B4%D0%BE%D0%BC" display="https://wordstat.yandex.ru/ - !/?words=%D1%80%D0%B5%D1%81%D0%BF%D0%B5%D0%BA%D1%82%20%D0%BE%D0%B1%D1%83%D0%B2%D1%8C%20%D1%80%D1%8F%D0%B4%D0%BE%D0%BC"/>
    <hyperlink ref="B893" r:id="rId606" location="!/?words=%D1%80%D0%B5%D1%81%D0%BF%D0%B5%D0%BA%D1%82%20%D0%BE%D0%B1%D1%83%D0%B2%D1%8C%20%D0%B1%D0%BE%D1%82%D0%B8%D0%BD%D0%BA%D0%B8%20%D0%B6%D0%B5%D0%BD%D1%81%D0%BA%D0%B8%D0%B5%20%D0%B7%D0%B8%D0%BC%D0%BD%D0%B8%D0%B5" display="https://wordstat.yandex.ru/ - !/?words=%D1%80%D0%B5%D1%81%D0%BF%D0%B5%D0%BA%D1%82%20%D0%BE%D0%B1%D1%83%D0%B2%D1%8C%20%D0%B1%D0%BE%D1%82%D0%B8%D0%BD%D0%BA%D0%B8%20%D0%B6%D0%B5%D0%BD%D1%81%D0%BA%D0%B8%D0%B5%20%D0%B7%D0%B8%D0%BC%D0%BD%D0%B8%D0%B5"/>
    <hyperlink ref="B594" r:id="rId607" location="!/?words=%D0%BE%D0%B1%D1%83%D0%B2%D1%8C%20%D1%80%D0%B5%D1%81%D0%BF%D0%B5%D0%BA%D1%82%20%D0%B8%D0%BD%D1%82%D0%B5%D1%80%D0%BD%D0%B5%D1%82%20%D0%BC%D0%B0%D0%B3%D0%B0%D0%B7%D0%B8%D0%BD%20%D1%80%D0%B0%D1%81%D0%BF%D1%80%D0%BE%D0%B4%D0%B0%D0%B6%D0%B0%20%D0%BC%D1%83%D0%B6%D1%81%D0%BA%D0%B8%D0%B5" display="https://wordstat.yandex.ru/ - !/?words=%D0%BE%D0%B1%D1%83%D0%B2%D1%8C%20%D1%80%D0%B5%D1%81%D0%BF%D0%B5%D0%BA%D1%82%20%D0%B8%D0%BD%D1%82%D0%B5%D1%80%D0%BD%D0%B5%D1%82%20%D0%BC%D0%B0%D0%B3%D0%B0%D0%B7%D0%B8%D0%BD%20%D1%80%D0%B0%D1%81%D0%BF%D1%80%D0%BE%D0%B4%D0%B0%D0%B6%D0%B0%20%D0%BC%D1%83%D0%B6%D1%81%D0%BA%D0%B8%D0%B5"/>
    <hyperlink ref="B363" r:id="rId608" location="!/?words=%D0%BA%D0%B0%D1%82%D0%B0%D0%BB%D0%BE%D0%B3%20%D0%BC%D1%83%D0%B6%D1%81%D0%BA%D0%BE%D0%B9%20%D0%B7%D0%B8%D0%BC%D0%BD%D0%B5%D0%B9%20%D0%BE%D0%B1%D1%83%D0%B2%D0%B8%20%D1%80%D0%B5%D1%81%D0%BF%D0%B5%D0%BA%D1%82" display="https://wordstat.yandex.ru/ - !/?words=%D0%BA%D0%B0%D1%82%D0%B0%D0%BB%D0%BE%D0%B3%20%D0%BC%D1%83%D0%B6%D1%81%D0%BA%D0%BE%D0%B9%20%D0%B7%D0%B8%D0%BC%D0%BD%D0%B5%D0%B9%20%D0%BE%D0%B1%D1%83%D0%B2%D0%B8%20%D1%80%D0%B5%D1%81%D0%BF%D0%B5%D0%BA%D1%82"/>
    <hyperlink ref="B308" r:id="rId609" location="!/?words=%D0%B2%D0%B0%D0%BA%D0%B0%D0%BD%D1%81%D0%B8%D1%8F%20%D0%BA%D0%BB%D0%B0%D0%B4%D0%BE%D0%B2%D1%89%D0%B8%D0%BA%20%2B%D0%B2%20%D1%81%D0%B0%D0%BB%D0%BE%D0%BD%20%D0%BE%D0%B1%D1%83%D0%B2%D0%B8%20%D1%80%D0%B5%D1%81%D0%BF%D0%B5%D0%BA%D1%82" display="https://wordstat.yandex.ru/ - !/?words=%D0%B2%D0%B0%D0%BA%D0%B0%D0%BD%D1%81%D0%B8%D1%8F%20%D0%BA%D0%BB%D0%B0%D0%B4%D0%BE%D0%B2%D1%89%D0%B8%D0%BA%20%2B%D0%B2%20%D1%81%D0%B0%D0%BB%D0%BE%D0%BD%20%D0%BE%D0%B1%D1%83%D0%B2%D0%B8%20%D1%80%D0%B5%D1%81%D0%BF%D0%B5%D0%BA%D1%82"/>
    <hyperlink ref="B1260" r:id="rId610" location="!/?words=%D1%80%D0%B5%D1%81%D0%BF%D0%B5%D0%BA%D1%82%20%D0%BE%D0%B1%D1%83%D0%B2%D1%8C%20%D1%82%D1%83%D0%BB%D0%B0%20%D0%BA%D0%B0%D1%82%D0%B0%D0%BB%D0%BE%D0%B3%20%D1%82%D0%BE%D0%B2%D0%B0%D1%80%D0%BE%D0%B2%20%2B%D0%B8%20%D1%86%D0%B5%D0%BD%D1%8B" display="https://wordstat.yandex.ru/ - !/?words=%D1%80%D0%B5%D1%81%D0%BF%D0%B5%D0%BA%D1%82%20%D0%BE%D0%B1%D1%83%D0%B2%D1%8C%20%D1%82%D1%83%D0%BB%D0%B0%20%D0%BA%D0%B0%D1%82%D0%B0%D0%BB%D0%BE%D0%B3%20%D1%82%D0%BE%D0%B2%D0%B0%D1%80%D0%BE%D0%B2%20%2B%D0%B8%20%D1%86%D0%B5%D0%BD%D1%8B"/>
    <hyperlink ref="B880" r:id="rId611" location="!/?words=%D1%80%D0%B5%D1%81%D0%BF%D0%B5%D0%BA%D1%82%20%D0%BE%D0%B1%D1%83%D0%B2%D1%8C%20%D0%B1%D0%B0%D1%80%D0%BD%D0%B0%D1%83%D0%BB%20%D0%BE%D1%84%D0%B8%D1%86%D0%B8%D0%B0%D0%BB%D1%8C%D0%BD%D1%8B%D0%B9%20%D1%81%D0%B0%D0%B9%D1%82" display="https://wordstat.yandex.ru/ - !/?words=%D1%80%D0%B5%D1%81%D0%BF%D0%B5%D0%BA%D1%82%20%D0%BE%D0%B1%D1%83%D0%B2%D1%8C%20%D0%B1%D0%B0%D1%80%D0%BD%D0%B0%D1%83%D0%BB%20%D0%BE%D1%84%D0%B8%D1%86%D0%B8%D0%B0%D0%BB%D1%8C%D0%BD%D1%8B%D0%B9%20%D1%81%D0%B0%D0%B9%D1%82"/>
    <hyperlink ref="B570" r:id="rId612" location="!/?words=%D0%BE%D0%B1%D1%83%D0%B2%D1%8C%20%D1%80%D0%B5%D1%81%D0%BF%D0%B5%D0%BA%D1%82%20%2B%D0%B2%20%D0%BD%D0%B8%D0%B6%D0%BD%D0%B5%D0%BC%20%D0%BD%D0%BE%D0%B2%D0%B3%D0%BE%D1%80%D0%BE%D0%B4%D0%B5%20%D0%BA%D0%B0%D1%82%D0%B0%D0%BB%D0%BE%D0%B3%20%D1%86%D0%B5%D0%BD%D1%8B" display="https://wordstat.yandex.ru/ - !/?words=%D0%BE%D0%B1%D1%83%D0%B2%D1%8C%20%D1%80%D0%B5%D1%81%D0%BF%D0%B5%D0%BA%D1%82%20%2B%D0%B2%20%D0%BD%D0%B8%D0%B6%D0%BD%D0%B5%D0%BC%20%D0%BD%D0%BE%D0%B2%D0%B3%D0%BE%D1%80%D0%BE%D0%B4%D0%B5%20%D0%BA%D0%B0%D1%82%D0%B0%D0%BB%D0%BE%D0%B3%20%D1%86%D0%B5%D0%BD%D1%8B"/>
    <hyperlink ref="B371" r:id="rId613" location="!/?words=%D0%BA%D0%B0%D1%82%D0%B0%D0%BB%D0%BE%D0%B3%20%D0%BE%D0%B1%D1%83%D0%B2%D0%B8%20%D1%84%D0%B8%D1%80%D0%BC%D1%8B%20%D1%80%D0%B5%D1%81%D0%BF%D0%B5%D0%BA%D1%82" display="https://wordstat.yandex.ru/ - !/?words=%D0%BA%D0%B0%D1%82%D0%B0%D0%BB%D0%BE%D0%B3%20%D0%BE%D0%B1%D1%83%D0%B2%D0%B8%20%D1%84%D0%B8%D1%80%D0%BC%D1%8B%20%D1%80%D0%B5%D1%81%D0%BF%D0%B5%D0%BA%D1%82"/>
    <hyperlink ref="B1112" r:id="rId614" location="!/?words=%D1%80%D0%B5%D1%81%D0%BF%D0%B5%D0%BA%D1%82%20%D0%BE%D0%B1%D1%83%D0%B2%D1%8C%20%D0%BE%D1%82%D0%B7%D1%8B%D0%B2%D1%8B%20%2B%D0%BE%20%D0%BA%D0%B0%D1%87%D0%B5%D1%81%D1%82%D0%B2%D0%B5" display="https://wordstat.yandex.ru/ - !/?words=%D1%80%D0%B5%D1%81%D0%BF%D0%B5%D0%BA%D1%82%20%D0%BE%D0%B1%D1%83%D0%B2%D1%8C%20%D0%BE%D1%82%D0%B7%D1%8B%D0%B2%D1%8B%20%2B%D0%BE%20%D0%BA%D0%B0%D1%87%D0%B5%D1%81%D1%82%D0%B2%D0%B5"/>
    <hyperlink ref="B1299" r:id="rId615" location="!/?words=%D1%80%D0%B5%D1%81%D0%BF%D0%B5%D0%BA%D1%82%20%D0%BE%D0%BF%D1%82%20%D0%BE%D0%B1%D1%83%D0%B2%D1%8C%20%D0%BA%D0%B0%D1%82%D0%B0%D0%BB%D0%BE%D0%B3" display="https://wordstat.yandex.ru/ - !/?words=%D1%80%D0%B5%D1%81%D0%BF%D0%B5%D0%BA%D1%82%20%D0%BE%D0%BF%D1%82%20%D0%BE%D0%B1%D1%83%D0%B2%D1%8C%20%D0%BA%D0%B0%D1%82%D0%B0%D0%BB%D0%BE%D0%B3"/>
    <hyperlink ref="B472" r:id="rId616" location="!/?words=%D0%BC%D0%B0%D0%B3%D0%B0%D0%B7%D0%B8%D0%BD%20%D0%BE%D0%B1%D1%83%D0%B2%D0%B8%20%D1%80%D0%B5%D1%81%D0%BF%D0%B5%D0%BA%D1%82%20%D0%BF%D0%BE%D0%B4%D0%BE%D0%BB%D1%8C%D1%81%D0%BA" display="https://wordstat.yandex.ru/ - !/?words=%D0%BC%D0%B0%D0%B3%D0%B0%D0%B7%D0%B8%D0%BD%20%D0%BE%D0%B1%D1%83%D0%B2%D0%B8%20%D1%80%D0%B5%D1%81%D0%BF%D0%B5%D0%BA%D1%82%20%D0%BF%D0%BE%D0%B4%D0%BE%D0%BB%D1%8C%D1%81%D0%BA"/>
    <hyperlink ref="B1251" r:id="rId617" location="!/?words=%D1%80%D0%B5%D1%81%D0%BF%D0%B5%D0%BA%D1%82%20%D0%BE%D0%B1%D1%83%D0%B2%D1%8C%20%D1%82%D0%B5%D0%BB%D0%B5%D1%84%D0%BE%D0%BD%20%D0%BC%D0%B0%D0%B3%D0%B0%D0%B7%D0%B8%D0%BD%D0%B0" display="https://wordstat.yandex.ru/ - !/?words=%D1%80%D0%B5%D1%81%D0%BF%D0%B5%D0%BA%D1%82%20%D0%BE%D0%B1%D1%83%D0%B2%D1%8C%20%D1%82%D0%B5%D0%BB%D0%B5%D1%84%D0%BE%D0%BD%20%D0%BC%D0%B0%D0%B3%D0%B0%D0%B7%D0%B8%D0%BD%D0%B0"/>
    <hyperlink ref="B561" r:id="rId618" location="!/?words=%D0%BE%D0%B1%D1%83%D0%B2%D1%8C%20%D0%BC%D0%B0%D1%80%D0%BA%D0%B8%20%D1%80%D0%B5%D1%81%D0%BF%D0%B5%D0%BA%D1%82" display="https://wordstat.yandex.ru/ - !/?words=%D0%BE%D0%B1%D1%83%D0%B2%D1%8C%20%D0%BC%D0%B0%D1%80%D0%BA%D0%B8%20%D1%80%D0%B5%D1%81%D0%BF%D0%B5%D0%BA%D1%82"/>
    <hyperlink ref="B1122" r:id="rId619" location="!/?words=%D1%80%D0%B5%D1%81%D0%BF%D0%B5%D0%BA%D1%82%20%D0%BE%D0%B1%D1%83%D0%B2%D1%8C%20%D0%BE%D1%84%D0%B8%D1%86%D0%B8%D0%B0%D0%BB%D1%8C%D0%BD%D1%8B%D0%B9%20%D0%B2%D0%BE%D1%80%D0%BE%D0%BD%D0%B5%D0%B6" display="https://wordstat.yandex.ru/ - !/?words=%D1%80%D0%B5%D1%81%D0%BF%D0%B5%D0%BA%D1%82%20%D0%BE%D0%B1%D1%83%D0%B2%D1%8C%20%D0%BE%D1%84%D0%B8%D1%86%D0%B8%D0%B0%D0%BB%D1%8C%D0%BD%D1%8B%D0%B9%20%D0%B2%D0%BE%D1%80%D0%BE%D0%BD%D0%B5%D0%B6"/>
    <hyperlink ref="B572" r:id="rId620" location="!/?words=%D0%BE%D0%B1%D1%83%D0%B2%D1%8C%20%D1%80%D0%B5%D1%81%D0%BF%D0%B5%D0%BA%D1%82%20%2B%D0%B2%20%D1%81%D0%B0%D0%BC%D0%B0%D1%80%D0%B5%20%D0%BA%D0%B0%D1%82%D0%B0%D0%BB%D0%BE%D0%B3%20%2B%D0%B8%20%D1%86%D0%B5%D0%BD%D1%8B" display="https://wordstat.yandex.ru/ - !/?words=%D0%BE%D0%B1%D1%83%D0%B2%D1%8C%20%D1%80%D0%B5%D1%81%D0%BF%D0%B5%D0%BA%D1%82%20%2B%D0%B2%20%D1%81%D0%B0%D0%BC%D0%B0%D1%80%D0%B5%20%D0%BA%D0%B0%D1%82%D0%B0%D0%BB%D0%BE%D0%B3%20%2B%D0%B8%20%D1%86%D0%B5%D0%BD%D1%8B"/>
    <hyperlink ref="B1139" r:id="rId621" location="!/?words=%D1%80%D0%B5%D1%81%D0%BF%D0%B5%D0%BA%D1%82%20%D0%BE%D0%B1%D1%83%D0%B2%D1%8C%20%D0%BE%D1%84%D0%B8%D1%86%D0%B8%D0%B0%D0%BB%D1%8C%D0%BD%D1%8B%D0%B9%20%D1%81%D0%B0%D0%B9%D1%82%20%2B%D0%B2%20%D0%BA%D0%B0%D0%B7%D0%B0%D1%85%D1%81%D1%82%D0%B0%D0%BD%D0%B5" display="https://wordstat.yandex.ru/ - !/?words=%D1%80%D0%B5%D1%81%D0%BF%D0%B5%D0%BA%D1%82%20%D0%BE%D0%B1%D1%83%D0%B2%D1%8C%20%D0%BE%D1%84%D0%B8%D1%86%D0%B8%D0%B0%D0%BB%D1%8C%D0%BD%D1%8B%D0%B9%20%D1%81%D0%B0%D0%B9%D1%82%20%2B%D0%B2%20%D0%BA%D0%B0%D0%B7%D0%B0%D1%85%D1%81%D1%82%D0%B0%D0%BD%D0%B5"/>
    <hyperlink ref="B535" r:id="rId622" location="!/?words=%D0%BE%D0%B1%D1%83%D0%B2%D0%BD%D0%BE%D0%B9%20%D0%BC%D0%B0%D0%B3%D0%B0%D0%B7%D0%B8%D0%BD%20%D1%80%D0%B5%D1%81%D0%BF%D0%B5%D0%BA%D1%82%20%D0%BA%D0%B0%D1%82%D0%B0%D0%BB%D0%BE%D0%B3%20%D0%BE%D0%B1%D1%83%D0%B2%D0%B8" display="https://wordstat.yandex.ru/ - !/?words=%D0%BE%D0%B1%D1%83%D0%B2%D0%BD%D0%BE%D0%B9%20%D0%BC%D0%B0%D0%B3%D0%B0%D0%B7%D0%B8%D0%BD%20%D1%80%D0%B5%D1%81%D0%BF%D0%B5%D0%BA%D1%82%20%D0%BA%D0%B0%D1%82%D0%B0%D0%BB%D0%BE%D0%B3%20%D0%BE%D0%B1%D1%83%D0%B2%D0%B8"/>
    <hyperlink ref="B643" r:id="rId623" location="!/?words=%D0%BE%D0%B1%D1%83%D0%B2%D1%8C%20%D1%80%D0%B5%D1%81%D0%BF%D0%B5%D0%BA%D1%82%20%D0%BE%D1%82%D0%B7%D1%8B%D0%B2%D1%8B%20%D0%BF%D0%BE%D0%BA%D1%83%D0%BF%D0%B0%D1%82%D0%B5%D0%BB%D0%B5%D0%B9%20%2B%D0%BE%20%D0%BA%D0%B0%D1%87%D0%B5%D1%81%D1%82%D0%B2%D0%B5" display="https://wordstat.yandex.ru/ - !/?words=%D0%BE%D0%B1%D1%83%D0%B2%D1%8C%20%D1%80%D0%B5%D1%81%D0%BF%D0%B5%D0%BA%D1%82%20%D0%BE%D1%82%D0%B7%D1%8B%D0%B2%D1%8B%20%D0%BF%D0%BE%D0%BA%D1%83%D0%BF%D0%B0%D1%82%D0%B5%D0%BB%D0%B5%D0%B9%20%2B%D0%BE%20%D0%BA%D0%B0%D1%87%D0%B5%D1%81%D1%82%D0%B2%D0%B5"/>
    <hyperlink ref="B1023" r:id="rId624" location="!/?words=%D1%80%D0%B5%D1%81%D0%BF%D0%B5%D0%BA%D1%82%20%D0%BE%D0%B1%D1%83%D0%B2%D1%8C%20%D0%BA%D0%B0%D1%82%D0%B0%D0%BB%D0%BE%D0%B3%20%D1%81%D0%B0%D1%80%D0%B0%D1%82%D0%BE%D0%B2" display="https://wordstat.yandex.ru/ - !/?words=%D1%80%D0%B5%D1%81%D0%BF%D0%B5%D0%BA%D1%82%20%D0%BE%D0%B1%D1%83%D0%B2%D1%8C%20%D0%BA%D0%B0%D1%82%D0%B0%D0%BB%D0%BE%D0%B3%20%D1%81%D0%B0%D1%80%D0%B0%D1%82%D0%BE%D0%B2"/>
    <hyperlink ref="B1254" r:id="rId625" location="!/?words=%D1%80%D0%B5%D1%81%D0%BF%D0%B5%D0%BA%D1%82%20%D0%BE%D0%B1%D1%83%D0%B2%D1%8C%20%D1%82%D0%BE%D0%BB%D1%8C%D1%8F%D1%82%D1%82%D0%B8%20%D0%BA%D0%B0%D1%82%D0%B0%D0%BB%D0%BE%D0%B3%20%D1%82%D0%BE%D0%B2%D0%B0%D1%80%D0%BE%D0%B2%20%D1%86%D0%B5%D0%BD%D1%8B" display="https://wordstat.yandex.ru/ - !/?words=%D1%80%D0%B5%D1%81%D0%BF%D0%B5%D0%BA%D1%82%20%D0%BE%D0%B1%D1%83%D0%B2%D1%8C%20%D1%82%D0%BE%D0%BB%D1%8C%D1%8F%D1%82%D1%82%D0%B8%20%D0%BA%D0%B0%D1%82%D0%B0%D0%BB%D0%BE%D0%B3%20%D1%82%D0%BE%D0%B2%D0%B0%D1%80%D0%BE%D0%B2%20%D1%86%D0%B5%D0%BD%D1%8B"/>
    <hyperlink ref="B457" r:id="rId626" location="!/?words=%D0%BC%D0%B0%D0%B3%D0%B0%D0%B7%D0%B8%D0%BD%20%D0%BE%D0%B1%D1%83%D0%B2%D0%B8%20%D1%80%D0%B5%D1%81%D0%BF%D0%B5%D0%BA%D1%82%20%2B%D0%B2%20%D0%BA%D1%80%D0%B0%D1%81%D0%BD%D0%BE%D0%B4%D0%B0%D1%80%D0%B5" display="https://wordstat.yandex.ru/ - !/?words=%D0%BC%D0%B0%D0%B3%D0%B0%D0%B7%D0%B8%D0%BD%20%D0%BE%D0%B1%D1%83%D0%B2%D0%B8%20%D1%80%D0%B5%D1%81%D0%BF%D0%B5%D0%BA%D1%82%20%2B%D0%B2%20%D0%BA%D1%80%D0%B0%D1%81%D0%BD%D0%BE%D0%B4%D0%B0%D1%80%D0%B5"/>
    <hyperlink ref="B1295" r:id="rId627" location="!/?words=%D1%80%D0%B5%D1%81%D0%BF%D0%B5%D0%BA%D1%82%20%D0%BE%D0%B1%D1%83%D0%B2%D1%8C%20%D1%8F%D1%80%D0%BE%D1%81%D0%BB%D0%B0%D0%B2%D0%BB%D1%8C%20%D0%BE%D1%84%D0%B8%D1%86%D0%B8%D0%B0%D0%BB%D1%8C%D0%BD%D1%8B%D0%B9" display="https://wordstat.yandex.ru/ - !/?words=%D1%80%D0%B5%D1%81%D0%BF%D0%B5%D0%BA%D1%82%20%D0%BE%D0%B1%D1%83%D0%B2%D1%8C%20%D1%8F%D1%80%D0%BE%D1%81%D0%BB%D0%B0%D0%B2%D0%BB%D1%8C%20%D0%BE%D1%84%D0%B8%D1%86%D0%B8%D0%B0%D0%BB%D1%8C%D0%BD%D1%8B%D0%B9"/>
    <hyperlink ref="B1174" r:id="rId628" location="!/?words=%D1%80%D0%B5%D1%81%D0%BF%D0%B5%D0%BA%D1%82%20%D0%BE%D0%B1%D1%83%D0%B2%D1%8C%20%D0%BE%D1%84%D0%B8%D1%86%D0%B8%D0%B0%D0%BB%D1%8C%D0%BD%D1%8B%D0%B9%20%D1%81%D0%B0%D0%BC%D0%B0%D1%80%D0%B0" display="https://wordstat.yandex.ru/ - !/?words=%D1%80%D0%B5%D1%81%D0%BF%D0%B5%D0%BA%D1%82%20%D0%BE%D0%B1%D1%83%D0%B2%D1%8C%20%D0%BE%D1%84%D0%B8%D1%86%D0%B8%D0%B0%D0%BB%D1%8C%D0%BD%D1%8B%D0%B9%20%D1%81%D0%B0%D0%BC%D0%B0%D1%80%D0%B0"/>
    <hyperlink ref="B887" r:id="rId629" location="!/?words=%D1%80%D0%B5%D1%81%D0%BF%D0%B5%D0%BA%D1%82%20%D0%BE%D0%B1%D1%83%D0%B2%D1%8C%20%D0%B1%D0%B8%D0%B9%D1%81%D0%BA" display="https://wordstat.yandex.ru/ - !/?words=%D1%80%D0%B5%D1%81%D0%BF%D0%B5%D0%BA%D1%82%20%D0%BE%D0%B1%D1%83%D0%B2%D1%8C%20%D0%B1%D0%B8%D0%B9%D1%81%D0%BA"/>
    <hyperlink ref="B1257" r:id="rId630" location="!/?words=%D1%80%D0%B5%D1%81%D0%BF%D0%B5%D0%BA%D1%82%20%D0%BE%D0%B1%D1%83%D0%B2%D1%8C%20%D1%82%D0%BE%D0%BC%D1%81%D0%BA%20%D0%BE%D1%84%D0%B8%D1%86%D0%B8%D0%B0%D0%BB%D1%8C%D0%BD%D1%8B%D0%B9%20%D1%81%D0%B0%D0%B9%D1%82" display="https://wordstat.yandex.ru/ - !/?words=%D1%80%D0%B5%D1%81%D0%BF%D0%B5%D0%BA%D1%82%20%D0%BE%D0%B1%D1%83%D0%B2%D1%8C%20%D1%82%D0%BE%D0%BC%D1%81%D0%BA%20%D0%BE%D1%84%D0%B8%D1%86%D0%B8%D0%B0%D0%BB%D1%8C%D0%BD%D1%8B%D0%B9%20%D1%81%D0%B0%D0%B9%D1%82"/>
    <hyperlink ref="B586" r:id="rId631" location="!/?words=%D0%BE%D0%B1%D1%83%D0%B2%D1%8C%20%D1%80%D0%B5%D1%81%D0%BF%D0%B5%D0%BA%D1%82%20%D0%B3%D0%B4%D0%B5%20%D0%BF%D1%80%D0%BE%D0%B8%D0%B7%D0%B2%D0%BE%D0%B4%D0%B8%D1%82%D1%81%D1%8F" display="https://wordstat.yandex.ru/ - !/?words=%D0%BE%D0%B1%D1%83%D0%B2%D1%8C%20%D1%80%D0%B5%D1%81%D0%BF%D0%B5%D0%BA%D1%82%20%D0%B3%D0%B4%D0%B5%20%D0%BF%D1%80%D0%BE%D0%B8%D0%B7%D0%B2%D0%BE%D0%B4%D0%B8%D1%82%D1%81%D1%8F"/>
    <hyperlink ref="B1166" r:id="rId632" location="!/?words=%D1%80%D0%B5%D1%81%D0%BF%D0%B5%D0%BA%D1%82%20%D0%BE%D0%B1%D1%83%D0%B2%D1%8C%20%D0%BE%D1%84%D0%B8%D1%86%D0%B8%D0%B0%D0%BB%D1%8C%D0%BD%D1%8B%D0%B9%20%D1%81%D0%B0%D0%B9%D1%82%20%D1%81%D0%B0%D0%BC%D0%B0%D1%80%D0%B0" display="https://wordstat.yandex.ru/ - !/?words=%D1%80%D0%B5%D1%81%D0%BF%D0%B5%D0%BA%D1%82%20%D0%BE%D0%B1%D1%83%D0%B2%D1%8C%20%D0%BE%D1%84%D0%B8%D1%86%D0%B8%D0%B0%D0%BB%D1%8C%D0%BD%D1%8B%D0%B9%20%D1%81%D0%B0%D0%B9%D1%82%20%D1%81%D0%B0%D0%BC%D0%B0%D1%80%D0%B0"/>
    <hyperlink ref="B1205" r:id="rId633" location="!/?words=%D1%80%D0%B5%D1%81%D0%BF%D0%B5%D0%BA%D1%82%20%D0%BE%D0%B1%D1%83%D0%B2%D1%8C%20%D1%80%D0%BE%D1%81%D1%82%D0%BE%D0%B2%20%2B%D0%BD%D0%B0%20%D0%B4%D0%BE%D0%BD%D1%83%20%D0%B0%D0%B4%D1%80%D0%B5%D1%81%D0%B0%20%D0%BC%D0%B0%D0%B3%D0%B0%D0%B7%D0%B8%D0%BD%D0%BE%D0%B2" display="https://wordstat.yandex.ru/ - !/?words=%D1%80%D0%B5%D1%81%D0%BF%D0%B5%D0%BA%D1%82%20%D0%BE%D0%B1%D1%83%D0%B2%D1%8C%20%D1%80%D0%BE%D1%81%D1%82%D0%BE%D0%B2%20%2B%D0%BD%D0%B0%20%D0%B4%D0%BE%D0%BD%D1%83%20%D0%B0%D0%B4%D1%80%D0%B5%D1%81%D0%B0%20%D0%BC%D0%B0%D0%B3%D0%B0%D0%B7%D0%B8%D0%BD%D0%BE%D0%B2"/>
    <hyperlink ref="B1362" r:id="rId634" location="!/?words=%D1%80%D0%B5%D1%81%D0%BF%D0%B5%D0%BA%D1%82%20%D1%82%D0%BE%D0%BC%D1%81%D0%BA%20%D0%BA%D0%B0%D1%82%D0%B0%D0%BB%D0%BE%D0%B3%20%D0%BE%D0%B1%D1%83%D0%B2%D0%B8%20%D1%86%D0%B5%D0%BD%D1%8B%20%D0%BE%D1%84%D0%B8%D1%86%D0%B8%D0%B0%D0%BB%D1%8C%D0%BD%D1%8B%D0%B9%20%D1%81%D0%B0%D0%B9%D1%82" display="https://wordstat.yandex.ru/ - !/?words=%D1%80%D0%B5%D1%81%D0%BF%D0%B5%D0%BA%D1%82%20%D1%82%D0%BE%D0%BC%D1%81%D0%BA%20%D0%BA%D0%B0%D1%82%D0%B0%D0%BB%D0%BE%D0%B3%20%D0%BE%D0%B1%D1%83%D0%B2%D0%B8%20%D1%86%D0%B5%D0%BD%D1%8B%20%D0%BE%D1%84%D0%B8%D1%86%D0%B8%D0%B0%D0%BB%D1%8C%D0%BD%D1%8B%D0%B9%20%D1%81%D0%B0%D0%B9%D1%82"/>
    <hyperlink ref="B425" r:id="rId635" location="!/?words=%D0%BA%D1%83%D0%BF%D0%B8%D1%82%D1%8C%20%D0%BE%D0%B1%D1%83%D0%B2%D1%8C%20%D0%B6%D0%B5%D0%BD%D1%81%D0%BA%D1%83%D1%8E%20%D1%80%D0%B5%D1%81%D0%BF%D0%B5%D0%BA%D1%82%20%2B%D0%B2%20%D1%81%D0%BF%D0%B1" display="https://wordstat.yandex.ru/ - !/?words=%D0%BA%D1%83%D0%BF%D0%B8%D1%82%D1%8C%20%D0%BE%D0%B1%D1%83%D0%B2%D1%8C%20%D0%B6%D0%B5%D0%BD%D1%81%D0%BA%D1%83%D1%8E%20%D1%80%D0%B5%D1%81%D0%BF%D0%B5%D0%BA%D1%82%20%2B%D0%B2%20%D1%81%D0%BF%D0%B1"/>
    <hyperlink ref="B1075" r:id="rId636" location="!/?words=%D1%80%D0%B5%D1%81%D0%BF%D0%B5%D0%BA%D1%82%20%D0%BE%D0%B1%D1%83%D0%B2%D1%8C%20%D0%BC%D1%83%D0%B6%D1%81%D0%BA%D0%B0%D1%8F%20%D0%BE%D1%81%D0%B5%D0%BD%D1%8C" display="https://wordstat.yandex.ru/ - !/?words=%D1%80%D0%B5%D1%81%D0%BF%D0%B5%D0%BA%D1%82%20%D0%BE%D0%B1%D1%83%D0%B2%D1%8C%20%D0%BC%D1%83%D0%B6%D1%81%D0%BA%D0%B0%D1%8F%20%D0%BE%D1%81%D0%B5%D0%BD%D1%8C"/>
    <hyperlink ref="B1114" r:id="rId637" location="!/?words=%D1%80%D0%B5%D1%81%D0%BF%D0%B5%D0%BA%D1%82%20%D0%BE%D0%B1%D1%83%D0%B2%D1%8C%20%D0%BE%D1%82%D0%B7%D1%8B%D0%B2%D1%8B%20%D1%81%D0%BE%D1%82%D1%80%D1%83%D0%B4%D0%BD%D0%B8%D0%BA%D0%BE%D0%B2%20%D0%BC%D0%BE%D1%81%D0%BA%D0%B2%D0%B0" display="https://wordstat.yandex.ru/ - !/?words=%D1%80%D0%B5%D1%81%D0%BF%D0%B5%D0%BA%D1%82%20%D0%BE%D0%B1%D1%83%D0%B2%D1%8C%20%D0%BE%D1%82%D0%B7%D1%8B%D0%B2%D1%8B%20%D1%81%D0%BE%D1%82%D1%80%D1%83%D0%B4%D0%BD%D0%B8%D0%BA%D0%BE%D0%B2%20%D0%BC%D0%BE%D1%81%D0%BA%D0%B2%D0%B0"/>
    <hyperlink ref="B494" r:id="rId638" location="!/?words=%D0%BC%D0%B0%D0%B3%D0%B0%D0%B7%D0%B8%D0%BD%20%D1%80%D0%B5%D1%81%D0%BF%D0%B5%D0%BA%D1%82%20%D0%BE%D0%B1%D1%83%D0%B2%D1%8C%20%2B%D0%BD%D0%B0%20%D0%BA%D0%B0%D1%80%D1%82%D0%B5" display="https://wordstat.yandex.ru/ - !/?words=%D0%BC%D0%B0%D0%B3%D0%B0%D0%B7%D0%B8%D0%BD%20%D1%80%D0%B5%D1%81%D0%BF%D0%B5%D0%BA%D1%82%20%D0%BE%D0%B1%D1%83%D0%B2%D1%8C%20%2B%D0%BD%D0%B0%20%D0%BA%D0%B0%D1%80%D1%82%D0%B5"/>
    <hyperlink ref="B738" r:id="rId639" location="!/?words=%D1%80%D0%B5%D1%81%D0%BF%D0%B5%D0%BA%D1%82%20%D0%B2%D0%BE%D0%BB%D0%B3%D0%BE%D0%B3%D1%80%D0%B0%D0%B4%20%D0%BE%D0%B1%D1%83%D0%B2%D1%8C%20%D0%BE%D1%84%D0%B8%D1%86%D0%B8%D0%B0%D0%BB%D1%8C%D0%BD%D1%8B%D0%B9%20%D1%81%D0%B0%D0%B9%D1%82%20%D0%BA%D0%B0%D1%82%D0%B0%D0%BB%D0%BE%D0%B3%20%D1%82%D0%BE%D0%B2%D0%B0%D1%80%D0%BE%D0%B2" display="https://wordstat.yandex.ru/ - !/?words=%D1%80%D0%B5%D1%81%D0%BF%D0%B5%D0%BA%D1%82%20%D0%B2%D0%BE%D0%BB%D0%B3%D0%BE%D0%B3%D1%80%D0%B0%D0%B4%20%D0%BE%D0%B1%D1%83%D0%B2%D1%8C%20%D0%BE%D1%84%D0%B8%D1%86%D0%B8%D0%B0%D0%BB%D1%8C%D0%BD%D1%8B%D0%B9%20%D1%81%D0%B0%D0%B9%D1%82%20%D0%BA%D0%B0%D1%82%D0%B0%D0%BB%D0%BE%D0%B3%20%D1%82%D0%BE%D0%B2%D0%B0%D1%80%D0%BE%D0%B2"/>
    <hyperlink ref="B825" r:id="rId640" location="!/?words=%D1%80%D0%B5%D1%81%D0%BF%D0%B5%D0%BA%D1%82%20%D0%BC%D0%B0%D0%B3%D0%B0%D0%B7%D0%B8%D0%BD%20%D0%BE%D0%B1%D1%83%D0%B2%D0%B8%20%D1%81%D0%BA%D0%B8%D0%B4%D0%BA%D0%B8" display="https://wordstat.yandex.ru/ - !/?words=%D1%80%D0%B5%D1%81%D0%BF%D0%B5%D0%BA%D1%82%20%D0%BC%D0%B0%D0%B3%D0%B0%D0%B7%D0%B8%D0%BD%20%D0%BE%D0%B1%D1%83%D0%B2%D0%B8%20%D1%81%D0%BA%D0%B8%D0%B4%D0%BA%D0%B8"/>
    <hyperlink ref="B966" r:id="rId641" location="!/?words=%D1%80%D0%B5%D1%81%D0%BF%D0%B5%D0%BA%D1%82%20%D0%BE%D0%B1%D1%83%D0%B2%D1%8C%20%D0%B8%D0%BD%D1%82%D0%B5%D1%80%D0%BD%D0%B5%D1%82%20%D0%BC%D0%B0%D0%B3%D0%B0%D0%B7%D0%B8%D0%BD%20%D1%87%D0%B5%D0%BB%D1%8F%D0%B1%D0%B8%D0%BD%D1%81%D0%BA" display="https://wordstat.yandex.ru/ - !/?words=%D1%80%D0%B5%D1%81%D0%BF%D0%B5%D0%BA%D1%82%20%D0%BE%D0%B1%D1%83%D0%B2%D1%8C%20%D0%B8%D0%BD%D1%82%D0%B5%D1%80%D0%BD%D0%B5%D1%82%20%D0%BC%D0%B0%D0%B3%D0%B0%D0%B7%D0%B8%D0%BD%20%D1%87%D0%B5%D0%BB%D1%8F%D0%B1%D0%B8%D0%BD%D1%81%D0%BA"/>
    <hyperlink ref="B357" r:id="rId642" location="!/?words=%D0%BA%D0%B0%D0%B7%D0%B0%D0%BD%D1%8C%20%D0%BC%D0%B0%D0%B3%D0%B0%D0%B7%D0%B8%D0%BD%20%D1%80%D0%B5%D1%81%D0%BF%D0%B5%D0%BA%D1%82%20%D0%BE%D0%B1%D1%83%D0%B2%D1%8C" display="https://wordstat.yandex.ru/ - !/?words=%D0%BA%D0%B0%D0%B7%D0%B0%D0%BD%D1%8C%20%D0%BC%D0%B0%D0%B3%D0%B0%D0%B7%D0%B8%D0%BD%20%D1%80%D0%B5%D1%81%D0%BF%D0%B5%D0%BA%D1%82%20%D0%BE%D0%B1%D1%83%D0%B2%D1%8C"/>
    <hyperlink ref="B588" r:id="rId643" location="!/?words=%D0%BE%D0%B1%D1%83%D0%B2%D1%8C%20%D1%80%D0%B5%D1%81%D0%BF%D0%B5%D0%BA%D1%82%20%D0%B4%D0%B8%D1%81%D0%BA%D0%BE%D0%BD%D1%82%20%D0%BC%D0%BE%D1%81%D0%BA%D0%B2%D0%B0" display="https://wordstat.yandex.ru/ - !/?words=%D0%BE%D0%B1%D1%83%D0%B2%D1%8C%20%D1%80%D0%B5%D1%81%D0%BF%D0%B5%D0%BA%D1%82%20%D0%B4%D0%B8%D1%81%D0%BA%D0%BE%D0%BD%D1%82%20%D0%BC%D0%BE%D1%81%D0%BA%D0%B2%D0%B0"/>
    <hyperlink ref="B323" r:id="rId644" location="!/?words=%D0%B6%D0%B5%D0%BD%D1%81%D0%BA%D0%B0%D1%8F%20%D0%B2%D0%B5%D1%81%D0%B5%D0%BD%D0%BD%D1%8F%D1%8F%20%D0%BE%D0%B1%D1%83%D0%B2%D1%8C%20%D1%80%D0%B5%D1%81%D0%BF%D0%B5%D0%BA%D1%82" display="https://wordstat.yandex.ru/ - !/?words=%D0%B6%D0%B5%D0%BD%D1%81%D0%BA%D0%B0%D1%8F%20%D0%B2%D0%B5%D1%81%D0%B5%D0%BD%D0%BD%D1%8F%D1%8F%20%D0%BE%D0%B1%D1%83%D0%B2%D1%8C%20%D1%80%D0%B5%D1%81%D0%BF%D0%B5%D0%BA%D1%82"/>
    <hyperlink ref="B1401" r:id="rId645" location="!/?words=%D1%80%D0%B5%D1%81%D0%BF%D0%B5%D0%BA%D1%82%20%D1%8F%D1%80%D0%BE%D1%81%D0%BB%D0%B0%D0%B2%D0%BB%D1%8C%20%D0%BE%D1%84%D0%B8%D1%86%D0%B8%D0%B0%D0%BB%D1%8C%D0%BD%D1%8B%D0%B9%20%D1%81%D0%B0%D0%B9%D1%82%20%D0%BE%D0%B1%D1%83%D0%B2%D1%8C" display="https://wordstat.yandex.ru/ - !/?words=%D1%80%D0%B5%D1%81%D0%BF%D0%B5%D0%BA%D1%82%20%D1%8F%D1%80%D0%BE%D1%81%D0%BB%D0%B0%D0%B2%D0%BB%D1%8C%20%D0%BE%D1%84%D0%B8%D1%86%D0%B8%D0%B0%D0%BB%D1%8C%D0%BD%D1%8B%D0%B9%20%D1%81%D0%B0%D0%B9%D1%82%20%D0%BE%D0%B1%D1%83%D0%B2%D1%8C"/>
    <hyperlink ref="B809" r:id="rId646" location="!/?words=%D1%80%D0%B5%D1%81%D0%BF%D0%B5%D0%BA%D1%82%20%D0%BA%D1%83%D1%80%D1%81%D0%BA%20%D0%BA%D0%B0%D1%82%D0%B0%D0%BB%D0%BE%D0%B3%20%D1%86%D0%B5%D0%BD%D1%8B%20%D0%BE%D0%B1%D1%83%D0%B2%D1%8C" display="https://wordstat.yandex.ru/ - !/?words=%D1%80%D0%B5%D1%81%D0%BF%D0%B5%D0%BA%D1%82%20%D0%BA%D1%83%D1%80%D1%81%D0%BA%20%D0%BA%D0%B0%D1%82%D0%B0%D0%BB%D0%BE%D0%B3%20%D1%86%D0%B5%D0%BD%D1%8B%20%D0%BE%D0%B1%D1%83%D0%B2%D1%8C"/>
    <hyperlink ref="B1223" r:id="rId647" location="!/?words=%D1%80%D0%B5%D1%81%D0%BF%D0%B5%D0%BA%D1%82%20%D0%BE%D0%B1%D1%83%D0%B2%D1%8C%20%D1%81%D0%B0%D0%BD%D0%BA%D1%82%20%D0%BF%D0%B5%D1%82%D0%B5%D1%80%D0%B1%D1%83%D1%80%D0%B3%20%D0%B0%D0%B4%D1%80%D0%B5%D1%81%D0%B0" display="https://wordstat.yandex.ru/ - !/?words=%D1%80%D0%B5%D1%81%D0%BF%D0%B5%D0%BA%D1%82%20%D0%BE%D0%B1%D1%83%D0%B2%D1%8C%20%D1%81%D0%B0%D0%BD%D0%BA%D1%82%20%D0%BF%D0%B5%D1%82%D0%B5%D1%80%D0%B1%D1%83%D1%80%D0%B3%20%D0%B0%D0%B4%D1%80%D0%B5%D1%81%D0%B0"/>
    <hyperlink ref="B1172" r:id="rId648" location="!/?words=%D1%80%D0%B5%D1%81%D0%BF%D0%B5%D0%BA%D1%82%20%D0%BE%D0%B1%D1%83%D0%B2%D1%8C%20%D0%BE%D1%84%D0%B8%D1%86%D0%B8%D0%B0%D0%BB%D1%8C%D0%BD%D1%8B%D0%B9%20%D1%81%D0%B0%D0%B9%D1%82%20%D1%87%D0%B5%D0%BB%D1%8F%D0%B1%D0%B8%D0%BD%D1%81%D0%BA%20%D0%BA%D0%B0%D1%82%D0%B0%D0%BB%D0%BE%D0%B3" display="https://wordstat.yandex.ru/ - !/?words=%D1%80%D0%B5%D1%81%D0%BF%D0%B5%D0%BA%D1%82%20%D0%BE%D0%B1%D1%83%D0%B2%D1%8C%20%D0%BE%D1%84%D0%B8%D1%86%D0%B8%D0%B0%D0%BB%D1%8C%D0%BD%D1%8B%D0%B9%20%D1%81%D0%B0%D0%B9%D1%82%20%D1%87%D0%B5%D0%BB%D1%8F%D0%B1%D0%B8%D0%BD%D1%81%D0%BA%20%D0%BA%D0%B0%D1%82%D0%B0%D0%BB%D0%BE%D0%B3"/>
    <hyperlink ref="B958" r:id="rId649" location="!/?words=%D1%80%D0%B5%D1%81%D0%BF%D0%B5%D0%BA%D1%82%20%D0%BE%D0%B1%D1%83%D0%B2%D1%8C%20%D0%B8%D0%BD%D1%82%D0%B5%D1%80%D0%BD%D0%B5%D1%82%20%D0%BC%D0%B0%D0%B3%D0%B0%D0%B7%D0%B8%D0%BD%20%D0%BA%D0%B0%D1%82%D0%B0%D0%BB%D0%BE%D0%B3%20%D1%81%D0%BF%D0%B1" display="https://wordstat.yandex.ru/ - !/?words=%D1%80%D0%B5%D1%81%D0%BF%D0%B5%D0%BA%D1%82%20%D0%BE%D0%B1%D1%83%D0%B2%D1%8C%20%D0%B8%D0%BD%D1%82%D0%B5%D1%80%D0%BD%D0%B5%D1%82%20%D0%BC%D0%B0%D0%B3%D0%B0%D0%B7%D0%B8%D0%BD%20%D0%BA%D0%B0%D1%82%D0%B0%D0%BB%D0%BE%D0%B3%20%D1%81%D0%BF%D0%B1"/>
    <hyperlink ref="B573" r:id="rId650" location="!/?words=%D0%BE%D0%B1%D1%83%D0%B2%D1%8C%20%D1%80%D0%B5%D1%81%D0%BF%D0%B5%D0%BA%D1%82%20%2B%D0%B2%20%D1%82%D1%83%D0%BB%D0%B5%20%D0%BA%D0%B0%D1%82%D0%B0%D0%BB%D0%BE%D0%B3" display="https://wordstat.yandex.ru/ - !/?words=%D0%BE%D0%B1%D1%83%D0%B2%D1%8C%20%D1%80%D0%B5%D1%81%D0%BF%D0%B5%D0%BA%D1%82%20%2B%D0%B2%20%D1%82%D1%83%D0%BB%D0%B5%20%D0%BA%D0%B0%D1%82%D0%B0%D0%BB%D0%BE%D0%B3"/>
    <hyperlink ref="B1298" r:id="rId651" location="!/?words=%D1%80%D0%B5%D1%81%D0%BF%D0%B5%D0%BA%D1%82%20%D0%BE%D0%BD%D0%BB%D0%B0%D0%B9%D0%BD%20%D0%BC%D0%B0%D0%B3%D0%B0%D0%B7%D0%B8%D0%BD%20%D0%BE%D0%B1%D1%83%D0%B2%D0%B8" display="https://wordstat.yandex.ru/ - !/?words=%D1%80%D0%B5%D1%81%D0%BF%D0%B5%D0%BA%D1%82%20%D0%BE%D0%BD%D0%BB%D0%B0%D0%B9%D0%BD%20%D0%BC%D0%B0%D0%B3%D0%B0%D0%B7%D0%B8%D0%BD%20%D0%BE%D0%B1%D1%83%D0%B2%D0%B8"/>
    <hyperlink ref="B1158" r:id="rId652" location="!/?words=%D1%80%D0%B5%D1%81%D0%BF%D0%B5%D0%BA%D1%82%20%D0%BE%D0%B1%D1%83%D0%B2%D1%8C%20%D0%BE%D1%84%D0%B8%D1%86%D0%B8%D0%B0%D0%BB%D1%8C%D0%BD%D1%8B%D0%B9%20%D1%81%D0%B0%D0%B9%D1%82%20%D0%BB%D0%B8%D0%BF%D0%B5%D1%86%D0%BA%20%D0%BA%D0%B0%D1%82%D0%B0%D0%BB%D0%BE%D0%B3" display="https://wordstat.yandex.ru/ - !/?words=%D1%80%D0%B5%D1%81%D0%BF%D0%B5%D0%BA%D1%82%20%D0%BE%D0%B1%D1%83%D0%B2%D1%8C%20%D0%BE%D1%84%D0%B8%D1%86%D0%B8%D0%B0%D0%BB%D1%8C%D0%BD%D1%8B%D0%B9%20%D1%81%D0%B0%D0%B9%D1%82%20%D0%BB%D0%B8%D0%BF%D0%B5%D1%86%D0%BA%20%D0%BA%D0%B0%D1%82%D0%B0%D0%BB%D0%BE%D0%B3"/>
    <hyperlink ref="B465" r:id="rId653" location="!/?words=%D0%BC%D0%B0%D0%B3%D0%B0%D0%B7%D0%B8%D0%BD%20%D0%BE%D0%B1%D1%83%D0%B2%D0%B8%20%D1%80%D0%B5%D1%81%D0%BF%D0%B5%D0%BA%D1%82%20%D0%BC%D0%B8%D0%BD%D1%81%D0%BA" display="https://wordstat.yandex.ru/ - !/?words=%D0%BC%D0%B0%D0%B3%D0%B0%D0%B7%D0%B8%D0%BD%20%D0%BE%D0%B1%D1%83%D0%B2%D0%B8%20%D1%80%D0%B5%D1%81%D0%BF%D0%B5%D0%BA%D1%82%20%D0%BC%D0%B8%D0%BD%D1%81%D0%BA"/>
    <hyperlink ref="B1414" r:id="rId654" location="!/?words=%D1%81%D0%B0%D0%B9%D1%82%20%D1%80%D0%B5%D1%81%D0%BF%D0%B5%D0%BA%D1%82%20%D0%BE%D0%B1%D1%83%D0%B2%D1%8C%20%D0%B2%D0%BE%D1%80%D0%BE%D0%BD%D0%B5%D0%B6" display="https://wordstat.yandex.ru/ - !/?words=%D1%81%D0%B0%D0%B9%D1%82%20%D1%80%D0%B5%D1%81%D0%BF%D0%B5%D0%BA%D1%82%20%D0%BE%D0%B1%D1%83%D0%B2%D1%8C%20%D0%B2%D0%BE%D1%80%D0%BE%D0%BD%D0%B5%D0%B6"/>
    <hyperlink ref="B970" r:id="rId655" location="!/?words=%D1%80%D0%B5%D1%81%D0%BF%D0%B5%D0%BA%D1%82%20%D0%BE%D0%B1%D1%83%D0%B2%D1%8C%20%D0%B8%D1%80%D0%BA%D1%83%D1%82%D1%81%D0%BA" display="https://wordstat.yandex.ru/ - !/?words=%D1%80%D0%B5%D1%81%D0%BF%D0%B5%D0%BA%D1%82%20%D0%BE%D0%B1%D1%83%D0%B2%D1%8C%20%D0%B8%D1%80%D0%BA%D1%83%D1%82%D1%81%D0%BA"/>
    <hyperlink ref="B608" r:id="rId656" location="!/?words=%D0%BE%D0%B1%D1%83%D0%B2%D1%8C%20%D1%80%D0%B5%D1%81%D0%BF%D0%B5%D0%BA%D1%82%20%D0%BA%D0%B0%D1%82%D0%B0%D0%BB%D0%BE%D0%B3%20%D0%B6%D0%B5%D0%BD%D1%81%D0%BA%D0%B0%D1%8F%20%D0%BB%D0%B5%D1%82%D0%BD%D0%B5%D0%B9%20%D0%BE%D0%B1%D1%83%D0%B2%D0%B8" display="https://wordstat.yandex.ru/ - !/?words=%D0%BE%D0%B1%D1%83%D0%B2%D1%8C%20%D1%80%D0%B5%D1%81%D0%BF%D0%B5%D0%BA%D1%82%20%D0%BA%D0%B0%D1%82%D0%B0%D0%BB%D0%BE%D0%B3%20%D0%B6%D0%B5%D0%BD%D1%81%D0%BA%D0%B0%D1%8F%20%D0%BB%D0%B5%D1%82%D0%BD%D0%B5%D0%B9%20%D0%BE%D0%B1%D1%83%D0%B2%D0%B8"/>
    <hyperlink ref="B1177" r:id="rId657" location="!/?words=%D1%80%D0%B5%D1%81%D0%BF%D0%B5%D0%BA%D1%82%20%D0%BE%D0%B1%D1%83%D0%B2%D1%8C%20%D0%BE%D1%84%D0%B8%D1%86%D0%B8%D0%B0%D0%BB%D1%8C%D0%BD%D1%8B%D0%B9%20%D1%82%D0%BE%D0%BB%D1%8C%D1%8F%D1%82%D1%82%D0%B8" display="https://wordstat.yandex.ru/ - !/?words=%D1%80%D0%B5%D1%81%D0%BF%D0%B5%D0%BA%D1%82%20%D0%BE%D0%B1%D1%83%D0%B2%D1%8C%20%D0%BE%D1%84%D0%B8%D1%86%D0%B8%D0%B0%D0%BB%D1%8C%D0%BD%D1%8B%D0%B9%20%D1%82%D0%BE%D0%BB%D1%8C%D1%8F%D1%82%D1%82%D0%B8"/>
    <hyperlink ref="B1151" r:id="rId658" location="!/?words=%D1%80%D0%B5%D1%81%D0%BF%D0%B5%D0%BA%D1%82%20%D0%BE%D0%B1%D1%83%D0%B2%D1%8C%20%D0%BE%D1%84%D0%B8%D1%86%D0%B8%D0%B0%D0%BB%D1%8C%D0%BD%D1%8B%D0%B9%20%D1%81%D0%B0%D0%B9%D1%82%20%D0%BA%D0%B0%D1%82%D0%B0%D0%BB%D0%BE%D0%B3%20%D0%BA%D1%80%D0%B0%D1%81%D0%BD%D0%BE%D0%B4%D0%B0%D1%80" display="https://wordstat.yandex.ru/ - !/?words=%D1%80%D0%B5%D1%81%D0%BF%D0%B5%D0%BA%D1%82%20%D0%BE%D0%B1%D1%83%D0%B2%D1%8C%20%D0%BE%D1%84%D0%B8%D1%86%D0%B8%D0%B0%D0%BB%D1%8C%D0%BD%D1%8B%D0%B9%20%D1%81%D0%B0%D0%B9%D1%82%20%D0%BA%D0%B0%D1%82%D0%B0%D0%BB%D0%BE%D0%B3%20%D0%BA%D1%80%D0%B0%D1%81%D0%BD%D0%BE%D0%B4%D0%B0%D1%80"/>
    <hyperlink ref="B746" r:id="rId659" location="!/?words=%D1%80%D0%B5%D1%81%D0%BF%D0%B5%D0%BA%D1%82%20%D0%B3%D0%B4%D0%B5%20%D0%BF%D1%80%D0%BE%D0%B8%D0%B7%D0%B2%D0%BE%D0%B4%D1%8F%D1%82%20%D0%BE%D0%B1%D1%83%D0%B2%D1%8C" display="https://wordstat.yandex.ru/ - !/?words=%D1%80%D0%B5%D1%81%D0%BF%D0%B5%D0%BA%D1%82%20%D0%B3%D0%B4%D0%B5%20%D0%BF%D1%80%D0%BE%D0%B8%D0%B7%D0%B2%D0%BE%D0%B4%D1%8F%D1%82%20%D0%BE%D0%B1%D1%83%D0%B2%D1%8C"/>
    <hyperlink ref="B984" r:id="rId660" location="!/?words=%D1%80%D0%B5%D1%81%D0%BF%D0%B5%D0%BA%D1%82%20%D0%BE%D0%B1%D1%83%D0%B2%D1%8C%20%D0%BA%D0%B0%D1%82%D0%B0%D0%BB%D0%BE%D0%B3%20%D0%B6%D0%B5%D0%BD%D1%81%D0%BA%D0%BE%D0%B9%20%D0%B2%D0%B5%D1%81%D0%BD%D0%B0%20%D0%BB%D0%B5%D1%82%D0%BE%202022" display="https://wordstat.yandex.ru/ - !/?words=%D1%80%D0%B5%D1%81%D0%BF%D0%B5%D0%BA%D1%82%20%D0%BE%D0%B1%D1%83%D0%B2%D1%8C%20%D0%BA%D0%B0%D1%82%D0%B0%D0%BB%D0%BE%D0%B3%20%D0%B6%D0%B5%D0%BD%D1%81%D0%BA%D0%BE%D0%B9%20%D0%B2%D0%B5%D1%81%D0%BD%D0%B0%20%D0%BB%D0%B5%D1%82%D0%BE%202022"/>
    <hyperlink ref="B1143" r:id="rId661" location="!/?words=%D1%80%D0%B5%D1%81%D0%BF%D0%B5%D0%BA%D1%82%20%D0%BE%D0%B1%D1%83%D0%B2%D1%8C%20%D0%BE%D1%84%D0%B8%D1%86%D0%B8%D0%B0%D0%BB%D1%8C%D0%BD%D1%8B%D0%B9%20%D1%81%D0%B0%D0%B9%D1%82%20%D0%B2%D0%BE%D1%80%D0%BE%D0%BD%D0%B5%D0%B6" display="https://wordstat.yandex.ru/ - !/?words=%D1%80%D0%B5%D1%81%D0%BF%D0%B5%D0%BA%D1%82%20%D0%BE%D0%B1%D1%83%D0%B2%D1%8C%20%D0%BE%D1%84%D0%B8%D1%86%D0%B8%D0%B0%D0%BB%D1%8C%D0%BD%D1%8B%D0%B9%20%D1%81%D0%B0%D0%B9%D1%82%20%D0%B2%D0%BE%D1%80%D0%BE%D0%BD%D0%B5%D0%B6"/>
    <hyperlink ref="B442" r:id="rId662" location="!/?words=%D0%BB%D0%B0%D0%BC%D0%BE%D0%B4%D0%B0%20%D1%80%D0%B5%D1%81%D0%BF%D0%B5%D0%BA%D1%82%20%D0%B6%D0%B5%D0%BD%D1%81%D0%BA%D0%B0%D1%8F%20%D0%BE%D0%B1%D1%83%D0%B2%D1%8C" display="https://wordstat.yandex.ru/ - !/?words=%D0%BB%D0%B0%D0%BC%D0%BE%D0%B4%D0%B0%20%D1%80%D0%B5%D1%81%D0%BF%D0%B5%D0%BA%D1%82%20%D0%B6%D0%B5%D0%BD%D1%81%D0%BA%D0%B0%D1%8F%20%D0%BE%D0%B1%D1%83%D0%B2%D1%8C"/>
    <hyperlink ref="B1066" r:id="rId663" location="!/?words=%D1%80%D0%B5%D1%81%D0%BF%D0%B5%D0%BA%D1%82%20%D0%BE%D0%B1%D1%83%D0%B2%D1%8C%20%D0%BC%D0%B0%D0%B3%D0%BD%D0%B8%D1%82%D0%BE%D0%B3%D0%BE%D1%80%D1%81%D0%BA%20%D0%BE%D1%84%D0%B8%D1%86%D0%B8%D0%B0%D0%BB%D1%8C%D0%BD%D1%8B%D0%B9%20%D1%81%D0%B0%D0%B9%D1%82" display="https://wordstat.yandex.ru/ - !/?words=%D1%80%D0%B5%D1%81%D0%BF%D0%B5%D0%BA%D1%82%20%D0%BE%D0%B1%D1%83%D0%B2%D1%8C%20%D0%BC%D0%B0%D0%B3%D0%BD%D0%B8%D1%82%D0%BE%D0%B3%D0%BE%D1%80%D1%81%D0%BA%20%D0%BE%D1%84%D0%B8%D1%86%D0%B8%D0%B0%D0%BB%D1%8C%D0%BD%D1%8B%D0%B9%20%D1%81%D0%B0%D0%B9%D1%82"/>
    <hyperlink ref="B1078" r:id="rId664" location="!/?words=%D1%80%D0%B5%D1%81%D0%BF%D0%B5%D0%BA%D1%82%20%D0%BE%D0%B1%D1%83%D0%B2%D1%8C%20%D0%BC%D1%8B%D1%82%D0%B8%D1%89%D0%B8" display="https://wordstat.yandex.ru/ - !/?words=%D1%80%D0%B5%D1%81%D0%BF%D0%B5%D0%BA%D1%82%20%D0%BE%D0%B1%D1%83%D0%B2%D1%8C%20%D0%BC%D1%8B%D1%82%D0%B8%D1%89%D0%B8"/>
    <hyperlink ref="B748" r:id="rId665" location="!/?words=%D1%80%D0%B5%D1%81%D0%BF%D0%B5%D0%BA%D1%82%20%D0%B4%D0%B5%D0%BC%D0%B8%D1%81%D0%B5%D0%B7%D0%BE%D0%BD%D0%BD%D0%B0%D1%8F%20%D0%BE%D0%B1%D1%83%D0%B2%D1%8C%20%D0%B6%D0%B5%D0%BD%D1%81%D0%BA%D0%B0%D1%8F" display="https://wordstat.yandex.ru/ - !/?words=%D1%80%D0%B5%D1%81%D0%BF%D0%B5%D0%BA%D1%82%20%D0%B4%D0%B5%D0%BC%D0%B8%D1%81%D0%B5%D0%B7%D0%BE%D0%BD%D0%BD%D0%B0%D1%8F%20%D0%BE%D0%B1%D1%83%D0%B2%D1%8C%20%D0%B6%D0%B5%D0%BD%D1%81%D0%BA%D0%B0%D1%8F"/>
    <hyperlink ref="B999" r:id="rId666" location="!/?words=%D1%80%D0%B5%D1%81%D0%BF%D0%B5%D0%BA%D1%82%20%D0%BE%D0%B1%D1%83%D0%B2%D1%8C%20%D0%BA%D0%B0%D1%82%D0%B0%D0%BB%D0%BE%D0%B3%20%D0%BC%D0%BE%D1%81%D0%BA%D0%B2%D0%B0%20%D0%B0%D0%BA%D1%86%D0%B8%D0%B8" display="https://wordstat.yandex.ru/ - !/?words=%D1%80%D0%B5%D1%81%D0%BF%D0%B5%D0%BA%D1%82%20%D0%BE%D0%B1%D1%83%D0%B2%D1%8C%20%D0%BA%D0%B0%D1%82%D0%B0%D0%BB%D0%BE%D0%B3%20%D0%BC%D0%BE%D1%81%D0%BA%D0%B2%D0%B0%20%D0%B0%D0%BA%D1%86%D0%B8%D0%B8"/>
    <hyperlink ref="B901" r:id="rId667" location="!/?words=%D1%80%D0%B5%D1%81%D0%BF%D0%B5%D0%BA%D1%82%20%D0%BE%D0%B1%D1%83%D0%B2%D1%8C%20%D0%B2%D0%B8%D0%BA%D0%B8%D0%BF%D0%B5%D0%B4%D0%B8%D1%8F" display="https://wordstat.yandex.ru/ - !/?words=%D1%80%D0%B5%D1%81%D0%BF%D0%B5%D0%BA%D1%82%20%D0%BE%D0%B1%D1%83%D0%B2%D1%8C%20%D0%B2%D0%B8%D0%BA%D0%B8%D0%BF%D0%B5%D0%B4%D0%B8%D1%8F"/>
    <hyperlink ref="B1452" r:id="rId668" location="!/?words=%D1%84%D0%B0%D0%B1%D1%80%D0%B8%D0%BA%D0%B0%20%D1%80%D0%B5%D1%81%D0%BF%D0%B5%D0%BA%D1%82%20%D0%BE%D0%B1%D1%83%D0%B2%D1%8C" display="https://wordstat.yandex.ru/ - !/?words=%D1%84%D0%B0%D0%B1%D1%80%D0%B8%D0%BA%D0%B0%20%D1%80%D0%B5%D1%81%D0%BF%D0%B5%D0%BA%D1%82%20%D0%BE%D0%B1%D1%83%D0%B2%D1%8C"/>
    <hyperlink ref="B1042" r:id="rId669" location="!/?words=%D1%80%D0%B5%D1%81%D0%BF%D0%B5%D0%BA%D1%82%20%D0%BE%D0%B1%D1%83%D0%B2%D1%8C%20%D0%BA%D1%80%D0%B0%D1%81%D0%BD%D0%BE%D0%B4%D0%B0%D1%80%20%D0%BA%D0%B0%D1%82%D0%B0%D0%BB%D0%BE%D0%B3%20%D1%82%D0%BE%D0%B2%D0%B0%D1%80%D0%BE%D0%B2%20%D0%BE%D1%84%D0%B8%D1%86%D0%B8%D0%B0%D0%BB%D1%8C%D0%BD%D1%8B%D0%B9" display="https://wordstat.yandex.ru/ - !/?words=%D1%80%D0%B5%D1%81%D0%BF%D0%B5%D0%BA%D1%82%20%D0%BE%D0%B1%D1%83%D0%B2%D1%8C%20%D0%BA%D1%80%D0%B0%D1%81%D0%BD%D0%BE%D0%B4%D0%B0%D1%80%20%D0%BA%D0%B0%D1%82%D0%B0%D0%BB%D0%BE%D0%B3%20%D1%82%D0%BE%D0%B2%D0%B0%D1%80%D0%BE%D0%B2%20%D0%BE%D1%84%D0%B8%D1%86%D0%B8%D0%B0%D0%BB%D1%8C%D0%BD%D1%8B%D0%B9"/>
    <hyperlink ref="B459" r:id="rId670" location="!/?words=%D0%BC%D0%B0%D0%B3%D0%B0%D0%B7%D0%B8%D0%BD%20%D0%BE%D0%B1%D1%83%D0%B2%D0%B8%20%D1%80%D0%B5%D1%81%D0%BF%D0%B5%D0%BA%D1%82%20%D0%B1%D0%B0%D1%80%D0%BD%D0%B0%D1%83%D0%BB" display="https://wordstat.yandex.ru/ - !/?words=%D0%BC%D0%B0%D0%B3%D0%B0%D0%B7%D0%B8%D0%BD%20%D0%BE%D0%B1%D1%83%D0%B2%D0%B8%20%D1%80%D0%B5%D1%81%D0%BF%D0%B5%D0%BA%D1%82%20%D0%B1%D0%B0%D1%80%D0%BD%D0%B0%D1%83%D0%BB"/>
    <hyperlink ref="B982" r:id="rId671" location="!/?words=%D1%80%D0%B5%D1%81%D0%BF%D0%B5%D0%BA%D1%82%20%D0%BE%D0%B1%D1%83%D0%B2%D1%8C%20%D0%BA%D0%B0%D1%82%D0%B0%D0%BB%D0%BE%D0%B3%20%D0%B0%D1%81%D1%82%D0%B0%D0%BD%D0%B0" display="https://wordstat.yandex.ru/ - !/?words=%D1%80%D0%B5%D1%81%D0%BF%D0%B5%D0%BA%D1%82%20%D0%BE%D0%B1%D1%83%D0%B2%D1%8C%20%D0%BA%D0%B0%D1%82%D0%B0%D0%BB%D0%BE%D0%B3%20%D0%B0%D1%81%D1%82%D0%B0%D0%BD%D0%B0"/>
    <hyperlink ref="B1082" r:id="rId672" location="!/?words=%D1%80%D0%B5%D1%81%D0%BF%D0%B5%D0%BA%D1%82%20%D0%BE%D0%B1%D1%83%D0%B2%D1%8C%20%D0%BD%D0%B5%D1%84%D1%82%D0%B5%D0%BA%D0%B0%D0%BC%D1%81%D0%BA" display="https://wordstat.yandex.ru/ - !/?words=%D1%80%D0%B5%D1%81%D0%BF%D0%B5%D0%BA%D1%82%20%D0%BE%D0%B1%D1%83%D0%B2%D1%8C%20%D0%BD%D0%B5%D1%84%D1%82%D0%B5%D0%BA%D0%B0%D0%BC%D1%81%D0%BA"/>
    <hyperlink ref="B471" r:id="rId673" location="!/?words=%D0%BC%D0%B0%D0%B3%D0%B0%D0%B7%D0%B8%D0%BD%20%D0%BE%D0%B1%D1%83%D0%B2%D0%B8%20%D1%80%D0%B5%D1%81%D0%BF%D0%B5%D0%BA%D1%82%20%D0%BE%D1%84%D0%B8%D1%86%D0%B8%D0%B0%D0%BB%D1%8C%D0%BD%D1%8B%D0%B9%20%D1%81%D0%B0%D0%B9%D1%82%20%D1%81%D0%BF%D0%B1" display="https://wordstat.yandex.ru/ - !/?words=%D0%BC%D0%B0%D0%B3%D0%B0%D0%B7%D0%B8%D0%BD%20%D0%BE%D0%B1%D1%83%D0%B2%D0%B8%20%D1%80%D0%B5%D1%81%D0%BF%D0%B5%D0%BA%D1%82%20%D0%BE%D1%84%D0%B8%D1%86%D0%B8%D0%B0%D0%BB%D1%8C%D0%BD%D1%8B%D0%B9%20%D1%81%D0%B0%D0%B9%D1%82%20%D1%81%D0%BF%D0%B1"/>
    <hyperlink ref="B1337" r:id="rId674" location="!/?words=%D1%80%D0%B5%D1%81%D0%BF%D0%B5%D0%BA%D1%82%20%D1%81%D0%B0%D0%B9%D1%82%20%D0%B1%D0%B0%D1%80%D0%BD%D0%B0%D1%83%D0%BB%20%D0%BE%D0%B1%D1%83%D0%B2%D1%8C%20%D0%BA%D0%B0%D1%82%D0%B0%D0%BB%D0%BE%D0%B3" display="!/?words=%D1%80%D0%B5%D1%81%D0%BF%D0%B5%D0%BA%D1%82%20%D1%81%D0%B0%D0%B9%D1%82%20%D0%B1%D0%B0%D1%80%D0%BD%D0%B0%D1%83%D0%BB%20%D0%BE%D0%B1%D1%83%D0%B2%D1%8C%20%D0%BA%D0%B0%D1%82%D0%B0%D0%BB%D0%BE%D0%B3"/>
    <hyperlink ref="B1271" r:id="rId675" location="!/?words=%D1%80%D0%B5%D1%81%D0%BF%D0%B5%D0%BA%D1%82%20%D0%BE%D0%B1%D1%83%D0%B2%D1%8C%20%D1%83%D1%81%D1%81%D1%83%D1%80%D0%B8%D0%B9%D1%81%D0%BA" display="https://wordstat.yandex.ru/ - !/?words=%D1%80%D0%B5%D1%81%D0%BF%D0%B5%D0%BA%D1%82%20%D0%BE%D0%B1%D1%83%D0%B2%D1%8C%20%D1%83%D1%81%D1%81%D1%83%D1%80%D0%B8%D0%B9%D1%81%D0%BA"/>
    <hyperlink ref="B881" r:id="rId676" location="!/?words=%D1%80%D0%B5%D1%81%D0%BF%D0%B5%D0%BA%D1%82%20%D0%BE%D0%B1%D1%83%D0%B2%D1%8C%20%D0%B1%D0%B0%D1%80%D0%BD%D0%B0%D1%83%D0%BB%20%D0%BE%D1%84%D0%B8%D1%86%D0%B8%D0%B0%D0%BB%D1%8C%D0%BD%D1%8B%D0%B9%20%D1%81%D0%B0%D0%B9%D1%82%20%D0%BA%D0%B0%D1%82%D0%B0%D0%BB%D0%BE%D0%B3" display="https://wordstat.yandex.ru/ - !/?words=%D1%80%D0%B5%D1%81%D0%BF%D0%B5%D0%BA%D1%82%20%D0%BE%D0%B1%D1%83%D0%B2%D1%8C%20%D0%B1%D0%B0%D1%80%D0%BD%D0%B0%D1%83%D0%BB%20%D0%BE%D1%84%D0%B8%D1%86%D0%B8%D0%B0%D0%BB%D1%8C%D0%BD%D1%8B%D0%B9%20%D1%81%D0%B0%D0%B9%D1%82%20%D0%BA%D0%B0%D1%82%D0%B0%D0%BB%D0%BE%D0%B3"/>
    <hyperlink ref="B485" r:id="rId677" location="!/?words=%D0%BC%D0%B0%D0%B3%D0%B0%D0%B7%D0%B8%D0%BD%20%D1%80%D0%B5%D1%81%D0%BF%D0%B5%D0%BA%D1%82%20%D0%B2%D0%BE%D0%BB%D0%B3%D0%BE%D0%B3%D1%80%D0%B0%D0%B4%20%D0%BA%D0%B0%D1%82%D0%B0%D0%BB%D0%BE%D0%B3%20%D0%BE%D0%B1%D1%83%D0%B2%D0%B8" display="https://wordstat.yandex.ru/ - !/?words=%D0%BC%D0%B0%D0%B3%D0%B0%D0%B7%D0%B8%D0%BD%20%D1%80%D0%B5%D1%81%D0%BF%D0%B5%D0%BA%D1%82%20%D0%B2%D0%BE%D0%BB%D0%B3%D0%BE%D0%B3%D1%80%D0%B0%D0%B4%20%D0%BA%D0%B0%D1%82%D0%B0%D0%BB%D0%BE%D0%B3%20%D0%BE%D0%B1%D1%83%D0%B2%D0%B8"/>
    <hyperlink ref="B1072" r:id="rId678" location="!/?words=%D1%80%D0%B5%D1%81%D0%BF%D0%B5%D0%BA%D1%82%20%D0%BE%D0%B1%D1%83%D0%B2%D1%8C%20%D0%BC%D0%BE%D0%BA%D0%B0%D1%81%D0%B8%D0%BD%D1%8B%20%D0%B6%D0%B5%D0%BD%D1%81%D0%BA%D0%B8%D0%B5" display="https://wordstat.yandex.ru/ - !/?words=%D1%80%D0%B5%D1%81%D0%BF%D0%B5%D0%BA%D1%82%20%D0%BE%D0%B1%D1%83%D0%B2%D1%8C%20%D0%BC%D0%BE%D0%BA%D0%B0%D1%81%D0%B8%D0%BD%D1%8B%20%D0%B6%D0%B5%D0%BD%D1%81%D0%BA%D0%B8%D0%B5"/>
    <hyperlink ref="B859" r:id="rId679" location="!/?words=%D1%80%D0%B5%D1%81%D0%BF%D0%B5%D0%BA%D1%82%20%D0%BE%D0%B1%D1%83%D0%B2%D1%8C%20%2B%D0%B2%20%D0%BA%D0%BE%D1%80%D0%BE%D0%BB%D0%B5%D0%B2%D0%B5" display="https://wordstat.yandex.ru/ - !/?words=%D1%80%D0%B5%D1%81%D0%BF%D0%B5%D0%BA%D1%82%20%D0%BE%D0%B1%D1%83%D0%B2%D1%8C%20%2B%D0%B2%20%D0%BA%D0%BE%D1%80%D0%BE%D0%BB%D0%B5%D0%B2%D0%B5"/>
    <hyperlink ref="B460" r:id="rId680" location="!/?words=%D0%BC%D0%B0%D0%B3%D0%B0%D0%B7%D0%B8%D0%BD%20%D0%BE%D0%B1%D1%83%D0%B2%D0%B8%20%D1%80%D0%B5%D1%81%D0%BF%D0%B5%D0%BA%D1%82%20%D0%B1%D0%B5%D0%BB%D0%B3%D0%BE%D1%80%D0%BE%D0%B4" display="https://wordstat.yandex.ru/ - !/?words=%D0%BC%D0%B0%D0%B3%D0%B0%D0%B7%D0%B8%D0%BD%20%D0%BE%D0%B1%D1%83%D0%B2%D0%B8%20%D1%80%D0%B5%D1%81%D0%BF%D0%B5%D0%BA%D1%82%20%D0%B1%D0%B5%D0%BB%D0%B3%D0%BE%D1%80%D0%BE%D0%B4"/>
    <hyperlink ref="B952" r:id="rId681" location="!/?words=%D1%80%D0%B5%D1%81%D0%BF%D0%B5%D0%BA%D1%82%20%D0%BE%D0%B1%D1%83%D0%B2%D1%8C%20%D0%B8%D0%BD%D1%82%D0%B5%D1%80%D0%BD%D0%B5%D1%82%20%D0%BC%D0%B0%D0%B3%D0%B0%D0%B7%D0%B8%D0%BD%20%D0%BA%D0%B0%D1%82%D0%B0%D0%BB%D0%BE%D0%B3%20%D0%BA%D1%80%D0%B0%D1%81%D0%BD%D0%BE%D0%B4%D0%B0%D1%80" display="https://wordstat.yandex.ru/ - !/?words=%D1%80%D0%B5%D1%81%D0%BF%D0%B5%D0%BA%D1%82%20%D0%BE%D0%B1%D1%83%D0%B2%D1%8C%20%D0%B8%D0%BD%D1%82%D0%B5%D1%80%D0%BD%D0%B5%D1%82%20%D0%BC%D0%B0%D0%B3%D0%B0%D0%B7%D0%B8%D0%BD%20%D0%BA%D0%B0%D1%82%D0%B0%D0%BB%D0%BE%D0%B3%20%D0%BA%D1%80%D0%B0%D1%81%D0%BD%D0%BE%D0%B4%D0%B0%D1%80"/>
    <hyperlink ref="B1237" r:id="rId682" location="!/?words=%D1%80%D0%B5%D1%81%D0%BF%D0%B5%D0%BA%D1%82%20%D0%BE%D0%B1%D1%83%D0%B2%D1%8C%20%D1%81%D0%BE%20%D1%81%D0%BA%D0%B8%D0%B4%D0%BA%D0%BE%D0%B9" display="https://wordstat.yandex.ru/ - !/?words=%D1%80%D0%B5%D1%81%D0%BF%D0%B5%D0%BA%D1%82%20%D0%BE%D0%B1%D1%83%D0%B2%D1%8C%20%D1%81%D0%BE%20%D1%81%D0%BA%D0%B8%D0%B4%D0%BA%D0%BE%D0%B9"/>
    <hyperlink ref="B1169" r:id="rId683" location="!/?words=%D1%80%D0%B5%D1%81%D0%BF%D0%B5%D0%BA%D1%82%20%D0%BE%D0%B1%D1%83%D0%B2%D1%8C%20%D0%BE%D1%84%D0%B8%D1%86%D0%B8%D0%B0%D0%BB%D1%8C%D0%BD%D1%8B%D0%B9%20%D1%81%D0%B0%D0%B9%D1%82%20%D1%82%D0%BE%D0%BB%D1%8C%D1%8F%D1%82%D1%82%D0%B8" display="https://wordstat.yandex.ru/ - !/?words=%D1%80%D0%B5%D1%81%D0%BF%D0%B5%D0%BA%D1%82%20%D0%BE%D0%B1%D1%83%D0%B2%D1%8C%20%D0%BE%D1%84%D0%B8%D1%86%D0%B8%D0%B0%D0%BB%D1%8C%D0%BD%D1%8B%D0%B9%20%D1%81%D0%B0%D0%B9%D1%82%20%D1%82%D0%BE%D0%BB%D1%8C%D1%8F%D1%82%D1%82%D0%B8"/>
    <hyperlink ref="B866" r:id="rId684" location="!/?words=%D1%80%D0%B5%D1%81%D0%BF%D0%B5%D0%BA%D1%82%20%D0%BE%D0%B1%D1%83%D0%B2%D1%8C%20%2B%D0%BD%D0%B0%20%D0%BA%D0%B0%D1%80%D1%82%D0%B5%20%D0%BC%D0%BE%D1%81%D0%BA%D0%B2%D0%B0" display="https://wordstat.yandex.ru/ - !/?words=%D1%80%D0%B5%D1%81%D0%BF%D0%B5%D0%BA%D1%82%20%D0%BE%D0%B1%D1%83%D0%B2%D1%8C%20%2B%D0%BD%D0%B0%20%D0%BA%D0%B0%D1%80%D1%82%D0%B5%20%D0%BC%D0%BE%D1%81%D0%BA%D0%B2%D0%B0"/>
    <hyperlink ref="B1076" r:id="rId685" location="!/?words=%D1%80%D0%B5%D1%81%D0%BF%D0%B5%D0%BA%D1%82%20%D0%BE%D0%B1%D1%83%D0%B2%D1%8C%20%D0%BC%D1%83%D1%80%D0%BC%D0%B0%D0%BD%D1%81%D0%BA" display="https://wordstat.yandex.ru/ - !/?words=%D1%80%D0%B5%D1%81%D0%BF%D0%B5%D0%BA%D1%82%20%D0%BE%D0%B1%D1%83%D0%B2%D1%8C%20%D0%BC%D1%83%D1%80%D0%BC%D0%B0%D0%BD%D1%81%D0%BA"/>
    <hyperlink ref="B1020" r:id="rId686" location="!/?words=%D1%80%D0%B5%D1%81%D0%BF%D0%B5%D0%BA%D1%82%20%D0%BE%D0%B1%D1%83%D0%B2%D1%8C%20%D0%BA%D0%B0%D1%82%D0%B0%D0%BB%D0%BE%D0%B3%20%D1%81%D0%B0%D0%BD%D0%BA%D1%82%20%D0%BF%D0%B5%D1%82%D0%B5%D1%80%D0%B1%D1%83%D1%80%D0%B3%20%D0%BE%D1%84%D0%B8%D1%86%D0%B8%D0%B0%D0%BB%D1%8C%D0%BD%D1%8B%D0%B9" display="https://wordstat.yandex.ru/ - !/?words=%D1%80%D0%B5%D1%81%D0%BF%D0%B5%D0%BA%D1%82%20%D0%BE%D0%B1%D1%83%D0%B2%D1%8C%20%D0%BA%D0%B0%D1%82%D0%B0%D0%BB%D0%BE%D0%B3%20%D1%81%D0%B0%D0%BD%D0%BA%D1%82%20%D0%BF%D0%B5%D1%82%D0%B5%D1%80%D0%B1%D1%83%D1%80%D0%B3%20%D0%BE%D1%84%D0%B8%D1%86%D0%B8%D0%B0%D0%BB%D1%8C%D0%BD%D1%8B%D0%B9"/>
    <hyperlink ref="B889" r:id="rId687" location="!/?words=%D1%80%D0%B5%D1%81%D0%BF%D0%B5%D0%BA%D1%82%20%D0%BE%D0%B1%D1%83%D0%B2%D1%8C%20%D0%B1%D0%BE%D0%BD%D1%83%D1%81%D1%8B" display="https://wordstat.yandex.ru/ - !/?words=%D1%80%D0%B5%D1%81%D0%BF%D0%B5%D0%BA%D1%82%20%D0%BE%D0%B1%D1%83%D0%B2%D1%8C%20%D0%B1%D0%BE%D0%BD%D1%83%D1%81%D1%8B"/>
    <hyperlink ref="B945" r:id="rId688" location="!/?words=%D1%80%D0%B5%D1%81%D0%BF%D0%B5%D0%BA%D1%82%20%D0%BE%D0%B1%D1%83%D0%B2%D1%8C%20%D0%B8%D0%BD%D1%82%D0%B5%D1%80%D0%BD%D0%B5%D1%82%20%D0%B2%D0%BE%D1%80%D0%BE%D0%BD%D0%B5%D0%B6" display="https://wordstat.yandex.ru/ - !/?words=%D1%80%D0%B5%D1%81%D0%BF%D0%B5%D0%BA%D1%82%20%D0%BE%D0%B1%D1%83%D0%B2%D1%8C%20%D0%B8%D0%BD%D1%82%D0%B5%D1%80%D0%BD%D0%B5%D1%82%20%D0%B2%D0%BE%D1%80%D0%BE%D0%BD%D0%B5%D0%B6"/>
    <hyperlink ref="B827" r:id="rId689" location="!/?words=%D1%80%D0%B5%D1%81%D0%BF%D0%B5%D0%BA%D1%82%20%D0%BC%D0%B0%D0%B3%D0%BD%D0%B8%D1%82%D0%BE%D0%B3%D0%BE%D1%80%D1%81%D0%BA%20%D0%BA%D0%B0%D1%82%D0%B0%D0%BB%D0%BE%D0%B3%20%D0%BE%D0%B1%D1%83%D0%B2%D0%B8" display="https://wordstat.yandex.ru/ - !/?words=%D1%80%D0%B5%D1%81%D0%BF%D0%B5%D0%BA%D1%82%20%D0%BC%D0%B0%D0%B3%D0%BD%D0%B8%D1%82%D0%BE%D0%B3%D0%BE%D1%80%D1%81%D0%BA%20%D0%BA%D0%B0%D1%82%D0%B0%D0%BB%D0%BE%D0%B3%20%D0%BE%D0%B1%D1%83%D0%B2%D0%B8"/>
    <hyperlink ref="B947" r:id="rId690" location="!/?words=%D1%80%D0%B5%D1%81%D0%BF%D0%B5%D0%BA%D1%82%20%D0%BE%D0%B1%D1%83%D0%B2%D1%8C%20%D0%B8%D0%BD%D1%82%D0%B5%D1%80%D0%BD%D0%B5%D1%82%20%D0%BC%D0%B0%D0%B3%D0%B0%D0%B7%D0%B8%D0%BD%20%D0%B2%D0%BE%D1%80%D0%BE%D0%BD%D0%B5%D0%B6" display="https://wordstat.yandex.ru/ - !/?words=%D1%80%D0%B5%D1%81%D0%BF%D0%B5%D0%BA%D1%82%20%D0%BE%D0%B1%D1%83%D0%B2%D1%8C%20%D0%B8%D0%BD%D1%82%D0%B5%D1%80%D0%BD%D0%B5%D1%82%20%D0%BC%D0%B0%D0%B3%D0%B0%D0%B7%D0%B8%D0%BD%20%D0%B2%D0%BE%D1%80%D0%BE%D0%BD%D0%B5%D0%B6"/>
    <hyperlink ref="B503" r:id="rId691" location="!/?words=%D0%BC%D0%B0%D0%B3%D0%B0%D0%B7%D0%B8%D0%BD%20%D1%80%D0%B5%D1%81%D0%BF%D0%B5%D0%BA%D1%82%20%D0%BE%D0%B1%D1%83%D0%B2%D1%8C%20%D0%BA%D0%BE%D0%BB%D0%BE%D0%BC%D0%BD%D0%B0" display="https://wordstat.yandex.ru/ - !/?words=%D0%BC%D0%B0%D0%B3%D0%B0%D0%B7%D0%B8%D0%BD%20%D1%80%D0%B5%D1%81%D0%BF%D0%B5%D0%BA%D1%82%20%D0%BE%D0%B1%D1%83%D0%B2%D1%8C%20%D0%BA%D0%BE%D0%BB%D0%BE%D0%BC%D0%BD%D0%B0"/>
    <hyperlink ref="B1285" r:id="rId692" location="!/?words=%D1%80%D0%B5%D1%81%D0%BF%D0%B5%D0%BA%D1%82%20%D0%BE%D0%B1%D1%83%D0%B2%D1%8C%20%D1%87%D0%B5%D0%BB%D1%81%D0%B8%20%D0%B6%D0%B5%D0%BD%D1%81%D0%BA%D0%B8%D0%B5" display="https://wordstat.yandex.ru/ - !/?words=%D1%80%D0%B5%D1%81%D0%BF%D0%B5%D0%BA%D1%82%20%D0%BE%D0%B1%D1%83%D0%B2%D1%8C%20%D1%87%D0%B5%D0%BB%D1%81%D0%B8%20%D0%B6%D0%B5%D0%BD%D1%81%D0%BA%D0%B8%D0%B5"/>
    <hyperlink ref="B951" r:id="rId693" location="!/?words=%D1%80%D0%B5%D1%81%D0%BF%D0%B5%D0%BA%D1%82%20%D0%BE%D0%B1%D1%83%D0%B2%D1%8C%20%D0%B8%D0%BD%D1%82%D0%B5%D1%80%D0%BD%D0%B5%D1%82%20%D0%BC%D0%B0%D0%B3%D0%B0%D0%B7%D0%B8%D0%BD%20%D0%BA%D0%B0%D1%82%D0%B0%D0%BB%D0%BE%D0%B3%20%D0%BA%D0%BE%D0%BB%D0%BE%D0%BC%D0%BD%D0%B0" display="https://wordstat.yandex.ru/ - !/?words=%D1%80%D0%B5%D1%81%D0%BF%D0%B5%D0%BA%D1%82%20%D0%BE%D0%B1%D1%83%D0%B2%D1%8C%20%D0%B8%D0%BD%D1%82%D0%B5%D1%80%D0%BD%D0%B5%D1%82%20%D0%BC%D0%B0%D0%B3%D0%B0%D0%B7%D0%B8%D0%BD%20%D0%BA%D0%B0%D1%82%D0%B0%D0%BB%D0%BE%D0%B3%20%D0%BA%D0%BE%D0%BB%D0%BE%D0%BC%D0%BD%D0%B0"/>
    <hyperlink ref="B430" r:id="rId694" location="!/?words=%D0%BA%D1%83%D0%BF%D0%B8%D1%82%D1%8C%20%D0%BE%D0%B1%D1%83%D0%B2%D1%8C%20%D1%80%D0%B5%D1%81%D0%BF%D0%B5%D0%BA%D1%82%20%2B%D0%BD%D0%B0%20%D0%B2%D0%B0%D0%B9%D0%BB%D0%B4%D0%B1%D0%B5%D1%80%D1%80%D0%B8%D0%B7" display="https://wordstat.yandex.ru/ - !/?words=%D0%BA%D1%83%D0%BF%D0%B8%D1%82%D1%8C%20%D0%BE%D0%B1%D1%83%D0%B2%D1%8C%20%D1%80%D0%B5%D1%81%D0%BF%D0%B5%D0%BA%D1%82%20%2B%D0%BD%D0%B0%20%D0%B2%D0%B0%D0%B9%D0%BB%D0%B4%D0%B1%D0%B5%D1%80%D1%80%D0%B8%D0%B7"/>
    <hyperlink ref="B916" r:id="rId695" location="!/?words=%D1%80%D0%B5%D1%81%D0%BF%D0%B5%D0%BA%D1%82%20%D0%BE%D0%B1%D1%83%D0%B2%D1%8C%20%D0%B3%D0%BE%D1%80%D1%8F%D1%87%D0%B0%D1%8F%20%D0%BB%D0%B8%D0%BD%D0%B8%D1%8F" display="https://wordstat.yandex.ru/ - !/?words=%D1%80%D0%B5%D1%81%D0%BF%D0%B5%D0%BA%D1%82%20%D0%BE%D0%B1%D1%83%D0%B2%D1%8C%20%D0%B3%D0%BE%D1%80%D1%8F%D1%87%D0%B0%D1%8F%20%D0%BB%D0%B8%D0%BD%D0%B8%D1%8F"/>
    <hyperlink ref="B1189" r:id="rId696" location="!/?words=%D1%80%D0%B5%D1%81%D0%BF%D0%B5%D0%BA%D1%82%20%D0%BE%D0%B1%D1%83%D0%B2%D1%8C%20%D0%BF%D0%B5%D1%82%D1%80%D0%BE%D0%BF%D0%B0%D0%B2%D0%BB%D0%BE%D0%B2%D1%81%D0%BA" display="https://wordstat.yandex.ru/ - !/?words=%D1%80%D0%B5%D1%81%D0%BF%D0%B5%D0%BA%D1%82%20%D0%BE%D0%B1%D1%83%D0%B2%D1%8C%20%D0%BF%D0%B5%D1%82%D1%80%D0%BE%D0%BF%D0%B0%D0%B2%D0%BB%D0%BE%D0%B2%D1%81%D0%BA"/>
    <hyperlink ref="B576" r:id="rId697" location="!/?words=%D0%BE%D0%B1%D1%83%D0%B2%D1%8C%20%D1%80%D0%B5%D1%81%D0%BF%D0%B5%D0%BA%D1%82%20%2B%D0%BD%D0%B0%20%D0%B1%D0%BE%D0%BB%D1%8C%D1%88%D0%B5%D0%B2%D0%B8%D0%BA%D0%BE%D0%B2" display="https://wordstat.yandex.ru/ - !/?words=%D0%BE%D0%B1%D1%83%D0%B2%D1%8C%20%D1%80%D0%B5%D1%81%D0%BF%D0%B5%D0%BA%D1%82%20%2B%D0%BD%D0%B0%20%D0%B1%D0%BE%D0%BB%D1%8C%D1%88%D0%B5%D0%B2%D0%B8%D0%BA%D0%BE%D0%B2"/>
    <hyperlink ref="B476" r:id="rId698" location="!/?words=%D0%BC%D0%B0%D0%B3%D0%B0%D0%B7%D0%B8%D0%BD%20%D0%BE%D0%B1%D1%83%D0%B2%D0%B8%20%D1%80%D0%B5%D1%81%D0%BF%D0%B5%D0%BA%D1%82%20%D1%81%D0%BF%D0%B1%20%D0%BA%D0%B0%D1%82%D0%B0%D0%BB%D0%BE%D0%B3%20%D0%BE%D1%84%D0%B8%D1%86%D0%B8%D0%B0%D0%BB%D1%8C%D0%BD%D1%8B%D0%B9" display="https://wordstat.yandex.ru/ - !/?words=%D0%BC%D0%B0%D0%B3%D0%B0%D0%B7%D0%B8%D0%BD%20%D0%BE%D0%B1%D1%83%D0%B2%D0%B8%20%D1%80%D0%B5%D1%81%D0%BF%D0%B5%D0%BA%D1%82%20%D1%81%D0%BF%D0%B1%20%D0%BA%D0%B0%D1%82%D0%B0%D0%BB%D0%BE%D0%B3%20%D0%BE%D1%84%D0%B8%D1%86%D0%B8%D0%B0%D0%BB%D1%8C%D0%BD%D1%8B%D0%B9"/>
    <hyperlink ref="B429" r:id="rId699" location="!/?words=%D0%BA%D1%83%D0%BF%D0%B8%D1%82%D1%8C%20%D0%BE%D0%B1%D1%83%D0%B2%D1%8C%20%D1%80%D0%B5%D1%81%D0%BF%D0%B5%D0%BA%D1%82%20%2B%D0%B2%20%D0%BD%D0%B8%D0%B6%D0%BD%D0%B5%D0%BC%20%D0%BD%D0%BE%D0%B2%D0%B3%D0%BE%D1%80%D0%BE%D0%B4%D0%B5" display="https://wordstat.yandex.ru/ - !/?words=%D0%BA%D1%83%D0%BF%D0%B8%D1%82%D1%8C%20%D0%BE%D0%B1%D1%83%D0%B2%D1%8C%20%D1%80%D0%B5%D1%81%D0%BF%D0%B5%D0%BA%D1%82%20%2B%D0%B2%20%D0%BD%D0%B8%D0%B6%D0%BD%D0%B5%D0%BC%20%D0%BD%D0%BE%D0%B2%D0%B3%D0%BE%D1%80%D0%BE%D0%B4%D0%B5"/>
    <hyperlink ref="B862" r:id="rId700" location="!/?words=%D1%80%D0%B5%D1%81%D0%BF%D0%B5%D0%BA%D1%82%20%D0%BE%D0%B1%D1%83%D0%B2%D1%8C%20%2B%D0%B4%D0%BB%D1%8F%20%D0%B6%D0%B5%D0%BD%D1%89%D0%B8%D0%BD" display="https://wordstat.yandex.ru/ - !/?words=%D1%80%D0%B5%D1%81%D0%BF%D0%B5%D0%BA%D1%82%20%D0%BE%D0%B1%D1%83%D0%B2%D1%8C%20%2B%D0%B4%D0%BB%D1%8F%20%D0%B6%D0%B5%D0%BD%D1%89%D0%B8%D0%BD"/>
    <hyperlink ref="B710" r:id="rId701" location="!/?words=%D1%80%D0%B5%D1%81%D0%BF%D0%B5%D0%BA%D1%82%20%D0%B0%D1%80%D1%85%D0%B0%D0%BD%D0%B3%D0%B5%D0%BB%D1%8C%D1%81%D0%BA%20%D0%BE%D0%B1%D1%83%D0%B2%D1%8C" display="https://wordstat.yandex.ru/ - !/?words=%D1%80%D0%B5%D1%81%D0%BF%D0%B5%D0%BA%D1%82%20%D0%B0%D1%80%D1%85%D0%B0%D0%BD%D0%B3%D0%B5%D0%BB%D1%8C%D1%81%D0%BA%20%D0%BE%D0%B1%D1%83%D0%B2%D1%8C"/>
    <hyperlink ref="B672" r:id="rId702" location="!/?words=%D0%BE%D0%B1%D1%83%D0%B2%D1%8C%20%D1%84%D0%B8%D1%80%D0%BC%D1%8B%20%D1%80%D0%B5%D1%81%D0%BF%D0%B5%D0%BA%D1%82%20%D0%BE%D1%82%D0%B7%D1%8B%D0%B2%D1%8B" display="https://wordstat.yandex.ru/ - !/?words=%D0%BE%D0%B1%D1%83%D0%B2%D1%8C%20%D1%84%D0%B8%D1%80%D0%BC%D1%8B%20%D1%80%D0%B5%D1%81%D0%BF%D0%B5%D0%BA%D1%82%20%D0%BE%D1%82%D0%B7%D1%8B%D0%B2%D1%8B"/>
    <hyperlink ref="B1217" r:id="rId703" location="!/?words=%D1%80%D0%B5%D1%81%D0%BF%D0%B5%D0%BA%D1%82%20%D0%BE%D0%B1%D1%83%D0%B2%D1%8C%20%D1%81%D0%B0%D0%BC%D0%B0%D1%80%D0%B0%20%D0%B8%D0%BD%D1%82%D0%B5%D1%80%D0%BD%D0%B5%D1%82%20%D0%BC%D0%B0%D0%B3%D0%B0%D0%B7%D0%B8%D0%BD" display="https://wordstat.yandex.ru/ - !/?words=%D1%80%D0%B5%D1%81%D0%BF%D0%B5%D0%BA%D1%82%20%D0%BE%D0%B1%D1%83%D0%B2%D1%8C%20%D1%81%D0%B0%D0%BC%D0%B0%D1%80%D0%B0%20%D0%B8%D0%BD%D1%82%D0%B5%D1%80%D0%BD%D0%B5%D1%82%20%D0%BC%D0%B0%D0%B3%D0%B0%D0%B7%D0%B8%D0%BD"/>
    <hyperlink ref="B644" r:id="rId704" location="!/?words=%D0%BE%D0%B1%D1%83%D0%B2%D1%8C%20%D1%80%D0%B5%D1%81%D0%BF%D0%B5%D0%BA%D1%82%20%D0%BE%D1%82%D0%B7%D1%8B%D0%B2%D1%8B%20%D0%BF%D0%BE%D0%BA%D1%83%D0%BF%D0%B0%D1%82%D0%B5%D0%BB%D0%B5%D0%B9%20%2B%D0%BE%20%D0%BA%D0%B0%D1%87%D0%B5%D1%81%D1%82%D0%B2%D0%B5%20%D0%B8%D0%B7%D0%B4%D0%B5%D0%BB%D0%B8%D0%B9" display="https://wordstat.yandex.ru/ - !/?words=%D0%BE%D0%B1%D1%83%D0%B2%D1%8C%20%D1%80%D0%B5%D1%81%D0%BF%D0%B5%D0%BA%D1%82%20%D0%BE%D1%82%D0%B7%D1%8B%D0%B2%D1%8B%20%D0%BF%D0%BE%D0%BA%D1%83%D0%BF%D0%B0%D1%82%D0%B5%D0%BB%D0%B5%D0%B9%20%2B%D0%BE%20%D0%BA%D0%B0%D1%87%D0%B5%D1%81%D1%82%D0%B2%D0%B5%20%D0%B8%D0%B7%D0%B4%D0%B5%D0%BB%D0%B8%D0%B9"/>
    <hyperlink ref="B1215" r:id="rId705" location="!/?words=%D1%80%D0%B5%D1%81%D0%BF%D0%B5%D0%BA%D1%82%20%D0%BE%D0%B1%D1%83%D0%B2%D1%8C%20%D1%81%D0%B0%D0%BC%D0%B0%D1%80%D0%B0%20%D0%B0%D0%B4%D1%80%D0%B5%D1%81%D0%B0" display="https://wordstat.yandex.ru/ - !/?words=%D1%80%D0%B5%D1%81%D0%BF%D0%B5%D0%BA%D1%82%20%D0%BE%D0%B1%D1%83%D0%B2%D1%8C%20%D1%81%D0%B0%D0%BC%D0%B0%D1%80%D0%B0%20%D0%B0%D0%B4%D1%80%D0%B5%D1%81%D0%B0"/>
    <hyperlink ref="B857" r:id="rId706" location="!/?words=%D1%80%D0%B5%D1%81%D0%BF%D0%B5%D0%BA%D1%82%20%D0%BE%D0%B1%D1%83%D0%B2%D1%8C%20%2B%D0%B2%20%D0%B5%D0%BA%D0%B0%D1%82%D0%B5%D1%80%D0%B8%D0%BD%D0%B1%D1%83%D1%80%D0%B3%D0%B5%20%D0%BA%D0%B0%D1%82%D0%B0%D0%BB%D0%BE%D0%B3%20%D1%82%D0%BE%D0%B2%D0%B0%D1%80%D0%BE%D0%B2" display="https://wordstat.yandex.ru/ - !/?words=%D1%80%D0%B5%D1%81%D0%BF%D0%B5%D0%BA%D1%82%20%D0%BE%D0%B1%D1%83%D0%B2%D1%8C%20%2B%D0%B2%20%D0%B5%D0%BA%D0%B0%D1%82%D0%B5%D1%80%D0%B8%D0%BD%D0%B1%D1%83%D1%80%D0%B3%D0%B5%20%D0%BA%D0%B0%D1%82%D0%B0%D0%BB%D0%BE%D0%B3%20%D1%82%D0%BE%D0%B2%D0%B0%D1%80%D0%BE%D0%B2"/>
    <hyperlink ref="B655" r:id="rId707" location="!/?words=%D0%BE%D0%B1%D1%83%D0%B2%D1%8C%20%D1%80%D0%B5%D1%81%D0%BF%D0%B5%D0%BA%D1%82%20%D1%81%D0%B5%D0%B2%D0%B0%D1%81%D1%82%D0%BE%D0%BF%D0%BE%D0%BB%D1%8C" display="https://wordstat.yandex.ru/ - !/?words=%D0%BE%D0%B1%D1%83%D0%B2%D1%8C%20%D1%80%D0%B5%D1%81%D0%BF%D0%B5%D0%BA%D1%82%20%D1%81%D0%B5%D0%B2%D0%B0%D1%81%D1%82%D0%BE%D0%BF%D0%BE%D0%BB%D1%8C"/>
    <hyperlink ref="B938" r:id="rId708" location="!/?words=%D1%80%D0%B5%D1%81%D0%BF%D0%B5%D0%BA%D1%82%20%D0%BE%D0%B1%D1%83%D0%B2%D1%8C%20%D0%B7%D0%B0%D0%BA%D0%B0%D0%B7%D0%B0%D1%82%D1%8C" display="https://wordstat.yandex.ru/ - !/?words=%D1%80%D0%B5%D1%81%D0%BF%D0%B5%D0%BA%D1%82%20%D0%BE%D0%B1%D1%83%D0%B2%D1%8C%20%D0%B7%D0%B0%D0%BA%D0%B0%D0%B7%D0%B0%D1%82%D1%8C"/>
    <hyperlink ref="B1242" r:id="rId709" location="!/?words=%D1%80%D0%B5%D1%81%D0%BF%D0%B5%D0%BA%D1%82%20%D0%BE%D0%B1%D1%83%D0%B2%D1%8C%20%D1%81%D1%82%D0%B5%D1%80%D0%BB%D0%B8%D1%82%D0%B0%D0%BC%D0%B0%D0%BA%20%D0%BA%D0%B0%D1%82%D0%B0%D0%BB%D0%BE%D0%B3%20%D1%82%D0%BE%D0%B2%D0%B0%D1%80%D0%BE%D0%B2%20%D1%86%D0%B5%D0%BD%D1%8B%202022%D0%B3" display="https://wordstat.yandex.ru/ - !/?words=%D1%80%D0%B5%D1%81%D0%BF%D0%B5%D0%BA%D1%82%20%D0%BE%D0%B1%D1%83%D0%B2%D1%8C%20%D1%81%D1%82%D0%B5%D1%80%D0%BB%D0%B8%D1%82%D0%B0%D0%BC%D0%B0%D0%BA%20%D0%BA%D0%B0%D1%82%D0%B0%D0%BB%D0%BE%D0%B3%20%D1%82%D0%BE%D0%B2%D0%B0%D1%80%D0%BE%D0%B2%20%D1%86%D0%B5%D0%BD%D1%8B%202022%D0%B3"/>
    <hyperlink ref="B1325" r:id="rId710" location="!/?words=%D1%80%D0%B5%D1%81%D0%BF%D0%B5%D0%BA%D1%82%20%D1%80%D0%B0%D0%B7%D0%BC%D0%B5%D1%80%D0%BD%D0%B0%D1%8F%20%D1%81%D0%B5%D1%82%D0%BA%D0%B0%20%D0%BE%D0%B1%D1%83%D0%B2%D0%B8%20%D0%B6%D0%B5%D0%BD%D1%81%D0%BA%D0%BE%D0%B9" display="https://wordstat.yandex.ru/ - !/?words=%D1%80%D0%B5%D1%81%D0%BF%D0%B5%D0%BA%D1%82%20%D1%80%D0%B0%D0%B7%D0%BC%D0%B5%D1%80%D0%BD%D0%B0%D1%8F%20%D1%81%D0%B5%D1%82%D0%BA%D0%B0%20%D0%BE%D0%B1%D1%83%D0%B2%D0%B8%20%D0%B6%D0%B5%D0%BD%D1%81%D0%BA%D0%BE%D0%B9"/>
    <hyperlink ref="B882" r:id="rId711" location="!/?words=%D1%80%D0%B5%D1%81%D0%BF%D0%B5%D0%BA%D1%82%20%D0%BE%D0%B1%D1%83%D0%B2%D1%8C%20%D0%B1%D0%B5%D0%BB%D0%B0%D1%8F%20%D0%B4%D0%B0%D1%87%D0%B0" display="https://wordstat.yandex.ru/ - !/?words=%D1%80%D0%B5%D1%81%D0%BF%D0%B5%D0%BA%D1%82%20%D0%BE%D0%B1%D1%83%D0%B2%D1%8C%20%D0%B1%D0%B5%D0%BB%D0%B0%D1%8F%20%D0%B4%D0%B0%D1%87%D0%B0"/>
    <hyperlink ref="B745" r:id="rId712" location="!/?words=%D1%80%D0%B5%D1%81%D0%BF%D0%B5%D0%BA%D1%82%20%D0%B3%D0%B0%D1%80%D0%B0%D0%BD%D1%82%D0%B8%D1%8F%20%2B%D0%BD%D0%B0%20%D0%BE%D0%B1%D1%83%D0%B2%D1%8C%20%D1%81%D1%80%D0%BE%D0%BA" display="https://wordstat.yandex.ru/ - !/?words=%D1%80%D0%B5%D1%81%D0%BF%D0%B5%D0%BA%D1%82%20%D0%B3%D0%B0%D1%80%D0%B0%D0%BD%D1%82%D0%B8%D1%8F%20%2B%D0%BD%D0%B0%20%D0%BE%D0%B1%D1%83%D0%B2%D1%8C%20%D1%81%D1%80%D0%BE%D0%BA"/>
    <hyperlink ref="B671" r:id="rId713" location="!/?words=%D0%BE%D0%B1%D1%83%D0%B2%D1%8C%20%D1%84%D0%B8%D1%80%D0%BC%D1%8B%20%D1%80%D0%B5%D1%81%D0%BF%D0%B5%D0%BA%D1%82%20%D0%BA%D0%B0%D1%82%D0%B0%D0%BB%D0%BE%D0%B3%20%D1%86%D0%B5%D0%BD%D1%8B" display="https://wordstat.yandex.ru/ - !/?words=%D0%BE%D0%B1%D1%83%D0%B2%D1%8C%20%D1%84%D0%B8%D1%80%D0%BC%D1%8B%20%D1%80%D0%B5%D1%81%D0%BF%D0%B5%D0%BA%D1%82%20%D0%BA%D0%B0%D1%82%D0%B0%D0%BB%D0%BE%D0%B3%20%D1%86%D0%B5%D0%BD%D1%8B"/>
    <hyperlink ref="B1144" r:id="rId714" location="!/?words=%D1%80%D0%B5%D1%81%D0%BF%D0%B5%D0%BA%D1%82%20%D0%BE%D0%B1%D1%83%D0%B2%D1%8C%20%D0%BE%D1%84%D0%B8%D1%86%D0%B8%D0%B0%D0%BB%D1%8C%D0%BD%D1%8B%D0%B9%20%D1%81%D0%B0%D0%B9%D1%82%20%D0%B5%D0%BA%D0%B0%D1%82%D0%B5%D1%80%D0%B8%D0%BD%D0%B1%D1%83%D1%80%D0%B3" display="https://wordstat.yandex.ru/ - !/?words=%D1%80%D0%B5%D1%81%D0%BF%D0%B5%D0%BA%D1%82%20%D0%BE%D0%B1%D1%83%D0%B2%D1%8C%20%D0%BE%D1%84%D0%B8%D1%86%D0%B8%D0%B0%D0%BB%D1%8C%D0%BD%D1%8B%D0%B9%20%D1%81%D0%B0%D0%B9%D1%82%20%D0%B5%D0%BA%D0%B0%D1%82%D0%B5%D1%80%D0%B8%D0%BD%D0%B1%D1%83%D1%80%D0%B3"/>
    <hyperlink ref="B1343" r:id="rId715" location="!/?words=%D1%80%D0%B5%D1%81%D0%BF%D0%B5%D0%BA%D1%82%20%D1%81%D0%B0%D0%BC%D0%B0%D1%80%D0%B0%20%D0%BA%D0%B0%D1%82%D0%B0%D0%BB%D0%BE%D0%B3%20%D0%BE%D0%B1%D1%83%D0%B2%D0%B8%20%D0%BE%D1%84%D0%B8%D1%86%D0%B8%D0%B0%D0%BB%D1%8C%D0%BD%D1%8B%D0%B9%20%D1%81%D0%B0%D0%B9%D1%82" display="https://wordstat.yandex.ru/ - !/?words=%D1%80%D0%B5%D1%81%D0%BF%D0%B5%D0%BA%D1%82%20%D1%81%D0%B0%D0%BC%D0%B0%D1%80%D0%B0%20%D0%BA%D0%B0%D1%82%D0%B0%D0%BB%D0%BE%D0%B3%20%D0%BE%D0%B1%D1%83%D0%B2%D0%B8%20%D0%BE%D1%84%D0%B8%D1%86%D0%B8%D0%B0%D0%BB%D1%8C%D0%BD%D1%8B%D0%B9%20%D1%81%D0%B0%D0%B9%D1%82"/>
    <hyperlink ref="B1062" r:id="rId716" location="!/?words=%D1%80%D0%B5%D1%81%D0%BF%D0%B5%D0%BA%D1%82%20%D0%BE%D0%B1%D1%83%D0%B2%D1%8C%20%D0%BC%D0%B0%D0%B3%D0%B0%D0%B7%D0%B8%D0%BD%D1%8B%20%2B%D0%B2%20%D0%BC%D0%BE%D1%81%D0%BA%D0%B2%D0%B5%20%2B%D0%BD%D0%B0%20%D0%BA%D0%B0%D1%80%D1%82%D0%B5" display="https://wordstat.yandex.ru/ - !/?words=%D1%80%D0%B5%D1%81%D0%BF%D0%B5%D0%BA%D1%82%20%D0%BE%D0%B1%D1%83%D0%B2%D1%8C%20%D0%BC%D0%B0%D0%B3%D0%B0%D0%B7%D0%B8%D0%BD%D1%8B%20%2B%D0%B2%20%D0%BC%D0%BE%D1%81%D0%BA%D0%B2%D0%B5%20%2B%D0%BD%D0%B0%20%D0%BA%D0%B0%D1%80%D1%82%D0%B5"/>
    <hyperlink ref="B995" r:id="rId717" location="!/?words=%D1%80%D0%B5%D1%81%D0%BF%D0%B5%D0%BA%D1%82%20%D0%BE%D0%B1%D1%83%D0%B2%D1%8C%20%D0%BA%D0%B0%D1%82%D0%B0%D0%BB%D0%BE%D0%B3%20%D0%BA%D1%83%D1%80%D1%81%D0%BA%20%D1%86%D0%B5%D0%BD%D1%8B%20%D0%BE%D1%84%D0%B8%D1%86%D0%B8%D0%B0%D0%BB%D1%8C%D0%BD%D1%8B%D0%B9" display="https://wordstat.yandex.ru/ - !/?words=%D1%80%D0%B5%D1%81%D0%BF%D0%B5%D0%BA%D1%82%20%D0%BE%D0%B1%D1%83%D0%B2%D1%8C%20%D0%BA%D0%B0%D1%82%D0%B0%D0%BB%D0%BE%D0%B3%20%D0%BA%D1%83%D1%80%D1%81%D0%BA%20%D1%86%D0%B5%D0%BD%D1%8B%20%D0%BE%D1%84%D0%B8%D1%86%D0%B8%D0%B0%D0%BB%D1%8C%D0%BD%D1%8B%D0%B9"/>
    <hyperlink ref="B1123" r:id="rId718" location="!/?words=%D1%80%D0%B5%D1%81%D0%BF%D0%B5%D0%BA%D1%82%20%D0%BE%D0%B1%D1%83%D0%B2%D1%8C%20%D0%BE%D1%84%D0%B8%D1%86%D0%B8%D0%B0%D0%BB%D1%8C%D0%BD%D1%8B%D0%B9%20%D0%B5%D0%BA%D0%B0%D1%82%D0%B5%D1%80%D0%B8%D0%BD%D0%B1%D1%83%D1%80%D0%B3" display="https://wordstat.yandex.ru/ - !/?words=%D1%80%D0%B5%D1%81%D0%BF%D0%B5%D0%BA%D1%82%20%D0%BE%D0%B1%D1%83%D0%B2%D1%8C%20%D0%BE%D1%84%D0%B8%D1%86%D0%B8%D0%B0%D0%BB%D1%8C%D0%BD%D1%8B%D0%B9%20%D0%B5%D0%BA%D0%B0%D1%82%D0%B5%D1%80%D0%B8%D0%BD%D0%B1%D1%83%D1%80%D0%B3"/>
    <hyperlink ref="B1043" r:id="rId719" location="!/?words=%D1%80%D0%B5%D1%81%D0%BF%D0%B5%D0%BA%D1%82%20%D0%BE%D0%B1%D1%83%D0%B2%D1%8C%20%D0%BA%D1%80%D0%B0%D1%81%D0%BD%D0%BE%D0%B4%D0%B0%D1%80%20%D0%BA%D0%B0%D1%82%D0%B0%D0%BB%D0%BE%D0%B3%20%D1%82%D0%BE%D0%B2%D0%B0%D1%80%D0%BE%D0%B2%20%D0%BE%D1%84%D0%B8%D1%86%D0%B8%D0%B0%D0%BB%D1%8C%D0%BD%D1%8B%D0%B9%20%D1%81%D0%B0%D0%B9%D1%82" display="https://wordstat.yandex.ru/ - !/?words=%D1%80%D0%B5%D1%81%D0%BF%D0%B5%D0%BA%D1%82%20%D0%BE%D0%B1%D1%83%D0%B2%D1%8C%20%D0%BA%D1%80%D0%B0%D1%81%D0%BD%D0%BE%D0%B4%D0%B0%D1%80%20%D0%BA%D0%B0%D1%82%D0%B0%D0%BB%D0%BE%D0%B3%20%D1%82%D0%BE%D0%B2%D0%B0%D1%80%D0%BE%D0%B2%20%D0%BE%D1%84%D0%B8%D1%86%D0%B8%D0%B0%D0%BB%D1%8C%D0%BD%D1%8B%D0%B9%20%D1%81%D0%B0%D0%B9%D1%82"/>
    <hyperlink ref="B489" r:id="rId720" location="!/?words=%D0%BC%D0%B0%D0%B3%D0%B0%D0%B7%D0%B8%D0%BD%20%D1%80%D0%B5%D1%81%D0%BF%D0%B5%D0%BA%D1%82%20%D0%BA%D0%B0%D1%82%D0%B0%D0%BB%D0%BE%D0%B3%20%D0%BE%D0%B1%D1%83%D0%B2%D0%B8%20%D0%BD%D0%B8%D0%B6%D0%BD%D0%B8%D0%B9%20%D0%BD%D0%BE%D0%B2%D0%B3%D0%BE%D1%80%D0%BE%D0%B4" display="https://wordstat.yandex.ru/ - !/?words=%D0%BC%D0%B0%D0%B3%D0%B0%D0%B7%D0%B8%D0%BD%20%D1%80%D0%B5%D1%81%D0%BF%D0%B5%D0%BA%D1%82%20%D0%BA%D0%B0%D1%82%D0%B0%D0%BB%D0%BE%D0%B3%20%D0%BE%D0%B1%D1%83%D0%B2%D0%B8%20%D0%BD%D0%B8%D0%B6%D0%BD%D0%B8%D0%B9%20%D0%BD%D0%BE%D0%B2%D0%B3%D0%BE%D1%80%D0%BE%D0%B4"/>
    <hyperlink ref="B1218" r:id="rId721" location="!/?words=%D1%80%D0%B5%D1%81%D0%BF%D0%B5%D0%BA%D1%82%20%D0%BE%D0%B1%D1%83%D0%B2%D1%8C%20%D1%81%D0%B0%D0%BC%D0%B0%D1%80%D0%B0%20%D0%BA%D0%B0%D1%82%D0%B0%D0%BB%D0%BE%D0%B3%20%D0%BE%D1%84%D0%B8%D1%86%D0%B8%D0%B0%D0%BB%D1%8C%D0%BD%D1%8B%D0%B9" display="https://wordstat.yandex.ru/ - !/?words=%D1%80%D0%B5%D1%81%D0%BF%D0%B5%D0%BA%D1%82%20%D0%BE%D0%B1%D1%83%D0%B2%D1%8C%20%D1%81%D0%B0%D0%BC%D0%B0%D1%80%D0%B0%20%D0%BA%D0%B0%D1%82%D0%B0%D0%BB%D0%BE%D0%B3%20%D0%BE%D1%84%D0%B8%D1%86%D0%B8%D0%B0%D0%BB%D1%8C%D0%BD%D1%8B%D0%B9"/>
    <hyperlink ref="B1154" r:id="rId722" location="!/?words=%D1%80%D0%B5%D1%81%D0%BF%D0%B5%D0%BA%D1%82%20%D0%BE%D0%B1%D1%83%D0%B2%D1%8C%20%D0%BE%D1%84%D0%B8%D1%86%D0%B8%D0%B0%D0%BB%D1%8C%D0%BD%D1%8B%D0%B9%20%D1%81%D0%B0%D0%B9%D1%82%20%D0%BA%D1%83%D1%80%D1%81%D0%BA" display="https://wordstat.yandex.ru/ - !/?words=%D1%80%D0%B5%D1%81%D0%BF%D0%B5%D0%BA%D1%82%20%D0%BE%D0%B1%D1%83%D0%B2%D1%8C%20%D0%BE%D1%84%D0%B8%D1%86%D0%B8%D0%B0%D0%BB%D1%8C%D0%BD%D1%8B%D0%B9%20%D1%81%D0%B0%D0%B9%D1%82%20%D0%BA%D1%83%D1%80%D1%81%D0%BA"/>
    <hyperlink ref="B1170" r:id="rId723" location="!/?words=%D1%80%D0%B5%D1%81%D0%BF%D0%B5%D0%BA%D1%82%20%D0%BE%D0%B1%D1%83%D0%B2%D1%8C%20%D0%BE%D1%84%D0%B8%D1%86%D0%B8%D0%B0%D0%BB%D1%8C%D0%BD%D1%8B%D0%B9%20%D1%81%D0%B0%D0%B9%D1%82%20%D1%83%D0%BA%D1%80%D0%B0%D0%B8%D0%BD%D0%B0" display="https://wordstat.yandex.ru/ - !/?words=%D1%80%D0%B5%D1%81%D0%BF%D0%B5%D0%BA%D1%82%20%D0%BE%D0%B1%D1%83%D0%B2%D1%8C%20%D0%BE%D1%84%D0%B8%D1%86%D0%B8%D0%B0%D0%BB%D1%8C%D0%BD%D1%8B%D0%B9%20%D1%81%D0%B0%D0%B9%D1%82%20%D1%83%D0%BA%D1%80%D0%B0%D0%B8%D0%BD%D0%B0"/>
    <hyperlink ref="B633" r:id="rId724" location="!/?words=%D0%BE%D0%B1%D1%83%D0%B2%D1%8C%20%D1%80%D0%B5%D1%81%D0%BF%D0%B5%D0%BA%D1%82%20%D0%BC%D1%83%D0%B6%D1%81%D0%BA%D0%B0%D1%8F%20%D0%BA%D1%83%D0%BF%D0%B8%D1%82%D1%8C%20%2B%D0%B2%20%D0%BC%D0%BE%D1%81%D0%BA%D0%B2%D0%B5" display="https://wordstat.yandex.ru/ - !/?words=%D0%BE%D0%B1%D1%83%D0%B2%D1%8C%20%D1%80%D0%B5%D1%81%D0%BF%D0%B5%D0%BA%D1%82%20%D0%BC%D1%83%D0%B6%D1%81%D0%BA%D0%B0%D1%8F%20%D0%BA%D1%83%D0%BF%D0%B8%D1%82%D1%8C%20%2B%D0%B2%20%D0%BC%D0%BE%D1%81%D0%BA%D0%B2%D0%B5"/>
    <hyperlink ref="B930" r:id="rId725" location="!/?words=%D1%80%D0%B5%D1%81%D0%BF%D0%B5%D0%BA%D1%82%20%D0%BE%D0%B1%D1%83%D0%B2%D1%8C%20%D0%B6%D0%B5%D0%BD%D1%81%D0%BA%D0%B0%D1%8F%20%D0%BA%D0%BE%D0%B6%D0%B0%D0%BD%D0%B0%D1%8F%20%D0%BE%D1%81%D0%B5%D0%BD%D0%BD%D1%8F%D1%8F" display="https://wordstat.yandex.ru/ - !/?words=%D1%80%D0%B5%D1%81%D0%BF%D0%B5%D0%BA%D1%82%20%D0%BE%D0%B1%D1%83%D0%B2%D1%8C%20%D0%B6%D0%B5%D0%BD%D1%81%D0%BA%D0%B0%D1%8F%20%D0%BA%D0%BE%D0%B6%D0%B0%D0%BD%D0%B0%D1%8F%20%D0%BE%D1%81%D0%B5%D0%BD%D0%BD%D1%8F%D1%8F"/>
    <hyperlink ref="B462" r:id="rId726" location="!/?words=%D0%BC%D0%B0%D0%B3%D0%B0%D0%B7%D0%B8%D0%BD%20%D0%BE%D0%B1%D1%83%D0%B2%D0%B8%20%D1%80%D0%B5%D1%81%D0%BF%D0%B5%D0%BA%D1%82%20%D0%B2%D0%BE%D1%80%D0%BE%D0%BD%D0%B5%D0%B6%20%D0%BA%D0%B0%D1%82%D0%B0%D0%BB%D0%BE%D0%B3" display="https://wordstat.yandex.ru/ - !/?words=%D0%BC%D0%B0%D0%B3%D0%B0%D0%B7%D0%B8%D0%BD%20%D0%BE%D0%B1%D1%83%D0%B2%D0%B8%20%D1%80%D0%B5%D1%81%D0%BF%D0%B5%D0%BA%D1%82%20%D0%B2%D0%BE%D1%80%D0%BE%D0%BD%D0%B5%D0%B6%20%D0%BA%D0%B0%D1%82%D0%B0%D0%BB%D0%BE%D0%B3"/>
    <hyperlink ref="B891" r:id="rId727" location="!/?words=%D1%80%D0%B5%D1%81%D0%BF%D0%B5%D0%BA%D1%82%20%D0%BE%D0%B1%D1%83%D0%B2%D1%8C%20%D0%B1%D0%BE%D1%82%D0%B8%D0%BB%D1%8C%D0%BE%D0%BD%D1%8B" display="https://wordstat.yandex.ru/ - !/?words=%D1%80%D0%B5%D1%81%D0%BF%D0%B5%D0%BA%D1%82%20%D0%BE%D0%B1%D1%83%D0%B2%D1%8C%20%D0%B1%D0%BE%D1%82%D0%B8%D0%BB%D1%8C%D0%BE%D0%BD%D1%8B"/>
    <hyperlink ref="B1456" r:id="rId728" location="!/?words=%D1%84%D0%B8%D1%80%D0%BC%D0%B0%20%D1%80%D0%B5%D1%81%D0%BF%D0%B5%D0%BA%D1%82%20%D0%B6%D0%B5%D0%BD%D1%81%D0%BA%D0%B0%D1%8F%20%D0%BE%D0%B1%D1%83%D0%B2%D1%8C%20%D0%BB%D0%BE%D1%84%D0%B5%D1%80%D1%8B%20%D0%BC%D0%BE%D0%BA%D0%B0%D1%81%D0%B8%D0%BD%D1%8B" display="https://wordstat.yandex.ru/ - !/?words=%D1%84%D0%B8%D1%80%D0%BC%D0%B0%20%D1%80%D0%B5%D1%81%D0%BF%D0%B5%D0%BA%D1%82%20%D0%B6%D0%B5%D0%BD%D1%81%D0%BA%D0%B0%D1%8F%20%D0%BE%D0%B1%D1%83%D0%B2%D1%8C%20%D0%BB%D0%BE%D1%84%D0%B5%D1%80%D1%8B%20%D0%BC%D0%BE%D0%BA%D0%B0%D1%81%D0%B8%D0%BD%D1%8B"/>
    <hyperlink ref="B904" r:id="rId729" location="!/?words=%D1%80%D0%B5%D1%81%D0%BF%D0%B5%D0%BA%D1%82%20%D0%BE%D0%B1%D1%83%D0%B2%D1%8C%20%D0%B2%D0%BB%D0%B0%D0%B4%D0%B8%D0%B2%D0%BE%D1%81%D1%82%D0%BE%D0%BA%20%D0%B8%D0%BD%D1%82%D0%B5%D1%80%D0%BD%D0%B5%D1%82%20%D0%BC%D0%B0%D0%B3%D0%B0%D0%B7%D0%B8%D0%BD%20%D0%BA%D0%B0%D1%82%D0%B0%D0%BB%D0%BE%D0%B3" display="https://wordstat.yandex.ru/ - !/?words=%D1%80%D0%B5%D1%81%D0%BF%D0%B5%D0%BA%D1%82%20%D0%BE%D0%B1%D1%83%D0%B2%D1%8C%20%D0%B2%D0%BB%D0%B0%D0%B4%D0%B8%D0%B2%D0%BE%D1%81%D1%82%D0%BE%D0%BA%20%D0%B8%D0%BD%D1%82%D0%B5%D1%80%D0%BD%D0%B5%D1%82%20%D0%BC%D0%B0%D0%B3%D0%B0%D0%B7%D0%B8%D0%BD%20%D0%BA%D0%B0%D1%82%D0%B0%D0%BB%D0%BE%D0%B3"/>
    <hyperlink ref="B1108" r:id="rId730" location="!/?words=%D1%80%D0%B5%D1%81%D0%BF%D0%B5%D0%BA%D1%82%20%D0%BE%D0%B1%D1%83%D0%B2%D1%8C%20%D0%BE%D1%80%D0%B5%D0%BB%20%D0%BC%D0%B0%D0%B3%D0%B0%D0%B7%D0%B8%D0%BD" display="https://wordstat.yandex.ru/ - !/?words=%D1%80%D0%B5%D1%81%D0%BF%D0%B5%D0%BA%D1%82%20%D0%BE%D0%B1%D1%83%D0%B2%D1%8C%20%D0%BE%D1%80%D0%B5%D0%BB%20%D0%BC%D0%B0%D0%B3%D0%B0%D0%B7%D0%B8%D0%BD"/>
    <hyperlink ref="B989" r:id="rId731" location="!/?words=%D1%80%D0%B5%D1%81%D0%BF%D0%B5%D0%BA%D1%82%20%D0%BE%D0%B1%D1%83%D0%B2%D1%8C%20%D0%BA%D0%B0%D1%82%D0%B0%D0%BB%D0%BE%D0%B3%20%D0%B6%D0%B5%D0%BD%D1%81%D0%BA%D0%BE%D0%B9%20%D0%BE%D0%B1%D1%83%D0%B2%D0%B8%20%D0%BE%D1%81%D0%B5%D0%BD%D1%8C%20%D0%B2%D0%B5%D1%81%D0%BD%D0%B0" display="https://wordstat.yandex.ru/ - !/?words=%D1%80%D0%B5%D1%81%D0%BF%D0%B5%D0%BA%D1%82%20%D0%BE%D0%B1%D1%83%D0%B2%D1%8C%20%D0%BA%D0%B0%D1%82%D0%B0%D0%BB%D0%BE%D0%B3%20%D0%B6%D0%B5%D0%BD%D1%81%D0%BA%D0%BE%D0%B9%20%D0%BE%D0%B1%D1%83%D0%B2%D0%B8%20%D0%BE%D1%81%D0%B5%D0%BD%D1%8C%20%D0%B2%D0%B5%D1%81%D0%BD%D0%B0"/>
    <hyperlink ref="B1096" r:id="rId732" location="!/?words=%D1%80%D0%B5%D1%81%D0%BF%D0%B5%D0%BA%D1%82%20%D0%BE%D0%B1%D1%83%D0%B2%D1%8C%20%D0%BD%D0%BE%D0%B2%D0%BE%D1%80%D0%BE%D1%81%D1%81%D0%B8%D0%B9%D1%81%D0%BA" display="https://wordstat.yandex.ru/ - !/?words=%D1%80%D0%B5%D1%81%D0%BF%D0%B5%D0%BA%D1%82%20%D0%BE%D0%B1%D1%83%D0%B2%D1%8C%20%D0%BD%D0%BE%D0%B2%D0%BE%D1%80%D0%BE%D1%81%D1%81%D0%B8%D0%B9%D1%81%D0%BA"/>
    <hyperlink ref="B510" r:id="rId733" location="!/?words=%D0%BC%D0%B0%D0%B3%D0%B0%D0%B7%D0%B8%D0%BD%20%D1%80%D0%B5%D1%81%D0%BF%D0%B5%D0%BA%D1%82%20%D1%82%D1%83%D0%BB%D0%B0%20%D0%BE%D0%B1%D1%83%D0%B2%D1%8C" display="https://wordstat.yandex.ru/ - !/?words=%D0%BC%D0%B0%D0%B3%D0%B0%D0%B7%D0%B8%D0%BD%20%D1%80%D0%B5%D1%81%D0%BF%D0%B5%D0%BA%D1%82%20%D1%82%D1%83%D0%BB%D0%B0%20%D0%BE%D0%B1%D1%83%D0%B2%D1%8C"/>
    <hyperlink ref="B1181" r:id="rId734" location="!/?words=%D1%80%D0%B5%D1%81%D0%BF%D0%B5%D0%BA%D1%82%20%D0%BE%D0%B1%D1%83%D0%B2%D1%8C%20%D0%BE%D1%85%D0%BE%D1%82%D0%BD%D1%8B%D0%B9%20%D1%80%D1%8F%D0%B4" display="https://wordstat.yandex.ru/ - !/?words=%D1%80%D0%B5%D1%81%D0%BF%D0%B5%D0%BA%D1%82%20%D0%BE%D0%B1%D1%83%D0%B2%D1%8C%20%D0%BE%D1%85%D0%BE%D1%82%D0%BD%D1%8B%D0%B9%20%D1%80%D1%8F%D0%B4"/>
    <hyperlink ref="B316" r:id="rId735" location="!/?words=%D0%B3%D0%B0%D0%BB%D0%B5%D1%80%D0%B5%D1%8F%20%D1%80%D0%B5%D1%81%D0%BF%D0%B5%D0%BA%D1%82%20%D0%BE%D0%B1%D1%83%D0%B2%D1%8C" display="https://wordstat.yandex.ru/ - !/?words=%D0%B3%D0%B0%D0%BB%D0%B5%D1%80%D0%B5%D1%8F%20%D1%80%D0%B5%D1%81%D0%BF%D0%B5%D0%BA%D1%82%20%D0%BE%D0%B1%D1%83%D0%B2%D1%8C"/>
    <hyperlink ref="B260" r:id="rId736" location="!/?words=%D0%B0%D0%B2%D0%B8%D0%B0%D0%BF%D0%B0%D1%80%D0%BA%20%D1%80%D0%B5%D1%81%D0%BF%D0%B5%D0%BA%D1%82%20%D0%BE%D0%B1%D1%83%D0%B2%D1%8C" display="https://wordstat.yandex.ru/ - !/?words=%D0%B0%D0%B2%D0%B8%D0%B0%D0%BF%D0%B0%D1%80%D0%BA%20%D1%80%D0%B5%D1%81%D0%BF%D0%B5%D0%BA%D1%82%20%D0%BE%D0%B1%D1%83%D0%B2%D1%8C"/>
    <hyperlink ref="B818" r:id="rId737" location="!/?words=%D1%80%D0%B5%D1%81%D0%BF%D0%B5%D0%BA%D1%82%20%D0%BC%D0%B0%D0%B3%D0%B0%D0%B7%D0%B8%D0%BD%20%D0%BE%D0%B1%D1%83%D0%B2%D0%B8%20%D0%B0%D0%B4%D1%80%D0%B5%D1%81%D0%B0%20%D0%BD%D0%B8%D0%B6%D0%BD%D0%B8%D0%B9%20%D0%BD%D0%BE%D0%B2%D0%B3%D0%BE%D1%80%D0%BE%D0%B4" display="https://wordstat.yandex.ru/ - !/?words=%D1%80%D0%B5%D1%81%D0%BF%D0%B5%D0%BA%D1%82%20%D0%BC%D0%B0%D0%B3%D0%B0%D0%B7%D0%B8%D0%BD%20%D0%BE%D0%B1%D1%83%D0%B2%D0%B8%20%D0%B0%D0%B4%D1%80%D0%B5%D1%81%D0%B0%20%D0%BD%D0%B8%D0%B6%D0%BD%D0%B8%D0%B9%20%D0%BD%D0%BE%D0%B2%D0%B3%D0%BE%D1%80%D0%BE%D0%B4"/>
    <hyperlink ref="B1269" r:id="rId738" location="!/?words=%D1%80%D0%B5%D1%81%D0%BF%D0%B5%D0%BA%D1%82%20%D0%BE%D0%B1%D1%83%D0%B2%D1%8C%20%D1%83%D0%BB%D1%8C%D1%8F%D0%BD%D0%BE%D0%B2%D1%81%D0%BA%20%D0%BA%D0%B0%D1%82%D0%B0%D0%BB%D0%BE%D0%B3%20%D1%82%D0%BE%D0%B2%D0%B0%D1%80%D0%BE%D0%B2%20%D0%BE%D1%84%D0%B8%D1%86%D0%B8%D0%B0%D0%BB%D1%8C%D0%BD%D1%8B%D0%B9%20%D1%81%D0%B0%D0%B9%D1%82" display="https://wordstat.yandex.ru/ - !/?words=%D1%80%D0%B5%D1%81%D0%BF%D0%B5%D0%BA%D1%82%20%D0%BE%D0%B1%D1%83%D0%B2%D1%8C%20%D1%83%D0%BB%D1%8C%D1%8F%D0%BD%D0%BE%D0%B2%D1%81%D0%BA%20%D0%BA%D0%B0%D1%82%D0%B0%D0%BB%D0%BE%D0%B3%20%D1%82%D0%BE%D0%B2%D0%B0%D1%80%D0%BE%D0%B2%20%D0%BE%D1%84%D0%B8%D1%86%D0%B8%D0%B0%D0%BB%D1%8C%D0%BD%D1%8B%D0%B9%20%D1%81%D0%B0%D0%B9%D1%82"/>
    <hyperlink ref="B965" r:id="rId739" location="!/?words=%D1%80%D0%B5%D1%81%D0%BF%D0%B5%D0%BA%D1%82%20%D0%BE%D0%B1%D1%83%D0%B2%D1%8C%20%D0%B8%D0%BD%D1%82%D0%B5%D1%80%D0%BD%D0%B5%D1%82%20%D0%BC%D0%B0%D0%B3%D0%B0%D0%B7%D0%B8%D0%BD%20%D1%81%D0%BF%D0%B1%20%D0%BE%D1%84%D0%B8%D1%86%D0%B8%D0%B0%D0%BB%D1%8C%D0%BD%D1%8B%D0%B9%20%D1%81%D0%B0%D0%B9%D1%82" display="https://wordstat.yandex.ru/ - !/?words=%D1%80%D0%B5%D1%81%D0%BF%D0%B5%D0%BA%D1%82%20%D0%BE%D0%B1%D1%83%D0%B2%D1%8C%20%D0%B8%D0%BD%D1%82%D0%B5%D1%80%D0%BD%D0%B5%D1%82%20%D0%BC%D0%B0%D0%B3%D0%B0%D0%B7%D0%B8%D0%BD%20%D1%81%D0%BF%D0%B1%20%D0%BE%D1%84%D0%B8%D1%86%D0%B8%D0%B0%D0%BB%D1%8C%D0%BD%D1%8B%D0%B9%20%D1%81%D0%B0%D0%B9%D1%82"/>
    <hyperlink ref="B749" r:id="rId740" location="!/?words=%D1%80%D0%B5%D1%81%D0%BF%D0%B5%D0%BA%D1%82%20%D0%B4%D0%B5%D1%82%D1%81%D0%BA%D0%B0%D1%8F%20%D0%BE%D0%B1%D1%83%D0%B2%D1%8C" display="https://wordstat.yandex.ru/ - !/?words=%D1%80%D0%B5%D1%81%D0%BF%D0%B5%D0%BA%D1%82%20%D0%B4%D0%B5%D1%82%D1%81%D0%BA%D0%B0%D1%8F%20%D0%BE%D0%B1%D1%83%D0%B2%D1%8C"/>
    <hyperlink ref="B536" r:id="rId741" location="!/?words=%D0%BE%D0%B1%D1%83%D0%B2%D0%BD%D0%BE%D0%B9%20%D0%BC%D0%B0%D0%B3%D0%B0%D0%B7%D0%B8%D0%BD%20%D1%80%D0%B5%D1%81%D0%BF%D0%B5%D0%BA%D1%82%20%D0%BA%D0%B0%D1%82%D0%B0%D0%BB%D0%BE%D0%B3%20%D0%BE%D0%B1%D1%83%D0%B2%D0%B8%20%2B%D0%B2%20%D0%BC%D0%BE%D1%81%D0%BA%D0%B2%D0%B5" display="https://wordstat.yandex.ru/ - !/?words=%D0%BE%D0%B1%D1%83%D0%B2%D0%BD%D0%BE%D0%B9%20%D0%BC%D0%B0%D0%B3%D0%B0%D0%B7%D0%B8%D0%BD%20%D1%80%D0%B5%D1%81%D0%BF%D0%B5%D0%BA%D1%82%20%D0%BA%D0%B0%D1%82%D0%B0%D0%BB%D0%BE%D0%B3%20%D0%BE%D0%B1%D1%83%D0%B2%D0%B8%20%2B%D0%B2%20%D0%BC%D0%BE%D1%81%D0%BA%D0%B2%D0%B5"/>
    <hyperlink ref="B1248" r:id="rId742" location="!/?words=%D1%80%D0%B5%D1%81%D0%BF%D0%B5%D0%BA%D1%82%20%D0%BE%D0%B1%D1%83%D0%B2%D1%8C%20%D1%82%D0%B2%D0%B5%D1%80%D1%8C" display="https://wordstat.yandex.ru/ - !/?words=%D1%80%D0%B5%D1%81%D0%BF%D0%B5%D0%BA%D1%82%20%D0%BE%D0%B1%D1%83%D0%B2%D1%8C%20%D1%82%D0%B2%D0%B5%D1%80%D1%8C"/>
    <hyperlink ref="B583" r:id="rId743" location="!/?words=%D0%BE%D0%B1%D1%83%D0%B2%D1%8C%20%D1%80%D0%B5%D1%81%D0%BF%D0%B5%D0%BA%D1%82%20%D0%B2%D0%BE%D0%BB%D0%BE%D0%B3%D0%B4%D0%B0" display="https://wordstat.yandex.ru/ - !/?words=%D0%BE%D0%B1%D1%83%D0%B2%D1%8C%20%D1%80%D0%B5%D1%81%D0%BF%D0%B5%D0%BA%D1%82%20%D0%B2%D0%BE%D0%BB%D0%BE%D0%B3%D0%B4%D0%B0"/>
    <hyperlink ref="B1092" r:id="rId744" location="!/?words=%D1%80%D0%B5%D1%81%D0%BF%D0%B5%D0%BA%D1%82%20%D0%BE%D0%B1%D1%83%D0%B2%D1%8C%20%D0%BD%D0%BE%D0%B2%D0%BE%D0%B3%D0%B8%D1%80%D0%B5%D0%B5%D0%B2%D0%BE" display="https://wordstat.yandex.ru/ - !/?words=%D1%80%D0%B5%D1%81%D0%BF%D0%B5%D0%BA%D1%82%20%D0%BE%D0%B1%D1%83%D0%B2%D1%8C%20%D0%BD%D0%BE%D0%B2%D0%BE%D0%B3%D0%B8%D1%80%D0%B5%D0%B5%D0%B2%D0%BE"/>
    <hyperlink ref="B744" r:id="rId745" location="!/?words=%D1%80%D0%B5%D1%81%D0%BF%D0%B5%D0%BA%D1%82%20%D0%B2%D0%BE%D1%80%D0%BE%D0%BD%D0%B5%D0%B6%20%D0%BA%D0%B0%D1%82%D0%B0%D0%BB%D0%BE%D0%B3%20%D0%BE%D0%B1%D1%83%D0%B2%D0%B8%20%D0%BE%D1%84%D0%B8%D1%86%D0%B8%D0%B0%D0%BB%D1%8C%D0%BD%D1%8B%D0%B9%20%D1%81%D0%B0%D0%B9%D1%82" display="https://wordstat.yandex.ru/ - !/?words=%D1%80%D0%B5%D1%81%D0%BF%D0%B5%D0%BA%D1%82%20%D0%B2%D0%BE%D1%80%D0%BE%D0%BD%D0%B5%D0%B6%20%D0%BA%D0%B0%D1%82%D0%B0%D0%BB%D0%BE%D0%B3%20%D0%BE%D0%B1%D1%83%D0%B2%D0%B8%20%D0%BE%D1%84%D0%B8%D1%86%D0%B8%D0%B0%D0%BB%D1%8C%D0%BD%D1%8B%D0%B9%20%D1%81%D0%B0%D0%B9%D1%82"/>
    <hyperlink ref="B1021" r:id="rId746" location="!/?words=%D1%80%D0%B5%D1%81%D0%BF%D0%B5%D0%BA%D1%82%20%D0%BE%D0%B1%D1%83%D0%B2%D1%8C%20%D0%BA%D0%B0%D1%82%D0%B0%D0%BB%D0%BE%D0%B3%20%D1%81%D0%B0%D0%BD%D0%BA%D1%82%20%D0%BF%D0%B5%D1%82%D0%B5%D1%80%D0%B1%D1%83%D1%80%D0%B3%20%D0%BE%D1%84%D0%B8%D1%86%D0%B8%D0%B0%D0%BB%D1%8C%D0%BD%D1%8B%D0%B9%20%D1%81%D0%B0%D0%B9%D1%82" display="https://wordstat.yandex.ru/ - !/?words=%D1%80%D0%B5%D1%81%D0%BF%D0%B5%D0%BA%D1%82%20%D0%BE%D0%B1%D1%83%D0%B2%D1%8C%20%D0%BA%D0%B0%D1%82%D0%B0%D0%BB%D0%BE%D0%B3%20%D1%81%D0%B0%D0%BD%D0%BA%D1%82%20%D0%BF%D0%B5%D1%82%D0%B5%D1%80%D0%B1%D1%83%D1%80%D0%B3%20%D0%BE%D1%84%D0%B8%D1%86%D0%B8%D0%B0%D0%BB%D1%8C%D0%BD%D1%8B%D0%B9%20%D1%81%D0%B0%D0%B9%D1%82"/>
    <hyperlink ref="B318" r:id="rId747" location="!/?words=%D0%B3%D0%B4%D0%B5%20%D0%BA%D1%83%D0%BF%D0%B8%D1%82%D1%8C%20%D0%BE%D0%B1%D1%83%D0%B2%D1%8C%20%D1%80%D0%B5%D1%81%D0%BF%D0%B5%D0%BA%D1%82" display="https://wordstat.yandex.ru/ - !/?words=%D0%B3%D0%B4%D0%B5%20%D0%BA%D1%83%D0%BF%D0%B8%D1%82%D1%8C%20%D0%BE%D0%B1%D1%83%D0%B2%D1%8C%20%D1%80%D0%B5%D1%81%D0%BF%D0%B5%D0%BA%D1%82"/>
    <hyperlink ref="B858" r:id="rId748" location="!/?words=%D1%80%D0%B5%D1%81%D0%BF%D0%B5%D0%BA%D1%82%20%D0%BE%D0%B1%D1%83%D0%B2%D1%8C%20%2B%D0%B2%20%D0%BA%D0%B0%D1%80%D0%B0%D0%B3%D0%B0%D0%BD%D0%B4%D0%B5%20%D0%BA%D0%B0%D1%82%D0%B0%D0%BB%D0%BE%D0%B3" display="https://wordstat.yandex.ru/ - !/?words=%D1%80%D0%B5%D1%81%D0%BF%D0%B5%D0%BA%D1%82%20%D0%BE%D0%B1%D1%83%D0%B2%D1%8C%20%2B%D0%B2%20%D0%BA%D0%B0%D1%80%D0%B0%D0%B3%D0%B0%D0%BD%D0%B4%D0%B5%20%D0%BA%D0%B0%D1%82%D0%B0%D0%BB%D0%BE%D0%B3"/>
    <hyperlink ref="B783" r:id="rId749" location="!/?words=%D1%80%D0%B5%D1%81%D0%BF%D0%B5%D0%BA%D1%82%20%D0%BA%D0%B0%D1%80%D0%B0%D0%B3%D0%B0%D0%BD%D0%B4%D0%B0%20%D0%BE%D0%B1%D1%83%D0%B2%D1%8C" display="https://wordstat.yandex.ru/ - !/?words=%D1%80%D0%B5%D1%81%D0%BF%D0%B5%D0%BA%D1%82%20%D0%BA%D0%B0%D1%80%D0%B0%D0%B3%D0%B0%D0%BD%D0%B4%D0%B0%20%D0%BE%D0%B1%D1%83%D0%B2%D1%8C"/>
    <hyperlink ref="B771" r:id="rId750" location="!/?words=%D1%80%D0%B5%D1%81%D0%BF%D0%B5%D0%BA%D1%82%20%D0%B8%D0%B2%D0%B0%D0%BD%D0%BE%D0%B2%D0%BE%20%D0%BE%D0%B1%D1%83%D0%B2%D1%8C%20%D0%BA%D0%B0%D1%82%D0%B0%D0%BB%D0%BE%D0%B3%20%D1%82%D0%BE%D0%B2%D0%B0%D1%80%D0%BE%D0%B2" display="https://wordstat.yandex.ru/ - !/?words=%D1%80%D0%B5%D1%81%D0%BF%D0%B5%D0%BA%D1%82%20%D0%B8%D0%B2%D0%B0%D0%BD%D0%BE%D0%B2%D0%BE%20%D0%BE%D0%B1%D1%83%D0%B2%D1%8C%20%D0%BA%D0%B0%D1%82%D0%B0%D0%BB%D0%BE%D0%B3%20%D1%82%D0%BE%D0%B2%D0%B0%D1%80%D0%BE%D0%B2"/>
    <hyperlink ref="B978" r:id="rId751" location="!/?words=%D1%80%D0%B5%D1%81%D0%BF%D0%B5%D0%BA%D1%82%20%D0%BE%D0%B1%D1%83%D0%B2%D1%8C%20%D0%BA%D0%B0%D0%BC%D1%8B%D1%88%D0%BB%D0%BE%D0%B2" display="https://wordstat.yandex.ru/ - !/?words=%D1%80%D0%B5%D1%81%D0%BF%D0%B5%D0%BA%D1%82%20%D0%BE%D0%B1%D1%83%D0%B2%D1%8C%20%D0%BA%D0%B0%D0%BC%D1%8B%D1%88%D0%BB%D0%BE%D0%B2"/>
    <hyperlink ref="B444" r:id="rId752" location="!/?words=%D0%BC%D0%B0%D0%B3%20%D1%80%D0%B5%D1%81%D0%BF%D0%B5%D0%BA%D1%82%20%D0%BE%D0%B1%D1%83%D0%B2%D1%8C" display="https://wordstat.yandex.ru/ - !/?words=%D0%BC%D0%B0%D0%B3%20%D1%80%D0%B5%D1%81%D0%BF%D0%B5%D0%BA%D1%82%20%D0%BE%D0%B1%D1%83%D0%B2%D1%8C"/>
    <hyperlink ref="B463" r:id="rId753" location="!/?words=%D0%BC%D0%B0%D0%B3%D0%B0%D0%B7%D0%B8%D0%BD%20%D0%BE%D0%B1%D1%83%D0%B2%D0%B8%20%D1%80%D0%B5%D1%81%D0%BF%D0%B5%D0%BA%D1%82%20%D0%BB%D0%B8%D0%BF%D0%B5%D1%86%D0%BA" display="https://wordstat.yandex.ru/ - !/?words=%D0%BC%D0%B0%D0%B3%D0%B0%D0%B7%D0%B8%D0%BD%20%D0%BE%D0%B1%D1%83%D0%B2%D0%B8%20%D1%80%D0%B5%D1%81%D0%BF%D0%B5%D0%BA%D1%82%20%D0%BB%D0%B8%D0%BF%D0%B5%D1%86%D0%BA"/>
    <hyperlink ref="B1246" r:id="rId754" location="!/?words=%D1%80%D0%B5%D1%81%D0%BF%D0%B5%D0%BA%D1%82%20%D0%BE%D0%B1%D1%83%D0%B2%D1%8C%20%D1%81%D1%83%D1%80%D0%B3%D1%83%D1%82" display="https://wordstat.yandex.ru/ - !/?words=%D1%80%D0%B5%D1%81%D0%BF%D0%B5%D0%BA%D1%82%20%D0%BE%D0%B1%D1%83%D0%B2%D1%8C%20%D1%81%D1%83%D1%80%D0%B3%D1%83%D1%82"/>
    <hyperlink ref="B1067" r:id="rId755" location="!/?words=%D1%80%D0%B5%D1%81%D0%BF%D0%B5%D0%BA%D1%82%20%D0%BE%D0%B1%D1%83%D0%B2%D1%8C%20%D0%BC%D0%B0%D0%B3%D0%BD%D0%B8%D1%82%D0%BE%D0%B3%D0%BE%D1%80%D1%81%D0%BA%20%D0%BE%D1%84%D0%B8%D1%86%D0%B8%D0%B0%D0%BB%D1%8C%D0%BD%D1%8B%D0%B9%20%D1%81%D0%B0%D0%B9%D1%82%20%D0%BA%D0%B0%D1%82%D0%B0%D0%BB%D0%BE%D0%B3" display="https://wordstat.yandex.ru/ - !/?words=%D1%80%D0%B5%D1%81%D0%BF%D0%B5%D0%BA%D1%82%20%D0%BE%D0%B1%D1%83%D0%B2%D1%8C%20%D0%BC%D0%B0%D0%B3%D0%BD%D0%B8%D1%82%D0%BE%D0%B3%D0%BE%D1%80%D1%81%D0%BA%20%D0%BE%D1%84%D0%B8%D1%86%D0%B8%D0%B0%D0%BB%D1%8C%D0%BD%D1%8B%D0%B9%20%D1%81%D0%B0%D0%B9%D1%82%20%D0%BA%D0%B0%D1%82%D0%B0%D0%BB%D0%BE%D0%B3"/>
    <hyperlink ref="B641" r:id="rId756" location="!/?words=%D0%BE%D0%B1%D1%83%D0%B2%D1%8C%20%D1%80%D0%B5%D1%81%D0%BF%D0%B5%D0%BA%D1%82%20%D0%BE%D1%82%D0%B7%D1%8B%D0%B2%D1%8B%202021" display="https://wordstat.yandex.ru/ - !/?words=%D0%BE%D0%B1%D1%83%D0%B2%D1%8C%20%D1%80%D0%B5%D1%81%D0%BF%D0%B5%D0%BA%D1%82%20%D0%BE%D1%82%D0%B7%D1%8B%D0%B2%D1%8B%202021"/>
    <hyperlink ref="B1069" r:id="rId757" location="!/?words=%D1%80%D0%B5%D1%81%D0%BF%D0%B5%D0%BA%D1%82%20%D0%BE%D0%B1%D1%83%D0%B2%D1%8C%20%D0%BC%D0%B5%D0%B3%D0%B0%20%D1%85%D0%B8%D0%BC%D0%BA%D0%B8" display="https://wordstat.yandex.ru/ - !/?words=%D1%80%D0%B5%D1%81%D0%BF%D0%B5%D0%BA%D1%82%20%D0%BE%D0%B1%D1%83%D0%B2%D1%8C%20%D0%BC%D0%B5%D0%B3%D0%B0%20%D1%85%D0%B8%D0%BC%D0%BA%D0%B8"/>
    <hyperlink ref="B782" r:id="rId758" location="!/?words=%D1%80%D0%B5%D1%81%D0%BF%D0%B5%D0%BA%D1%82%20%D0%BA%D0%B0%D0%B7%D0%B0%D0%BD%D1%8C%20%D0%BE%D0%B1%D1%83%D0%B2%D1%8C%20%D0%BA%D0%B0%D1%82%D0%B0%D0%BB%D0%BE%D0%B3%20%D0%BE%D1%84%D0%B8%D1%86%D0%B8%D0%B0%D0%BB%D1%8C%D0%BD%D1%8B%D0%B9" display="https://wordstat.yandex.ru/ - !/?words=%D1%80%D0%B5%D1%81%D0%BF%D0%B5%D0%BA%D1%82%20%D0%BA%D0%B0%D0%B7%D0%B0%D0%BD%D1%8C%20%D0%BE%D0%B1%D1%83%D0%B2%D1%8C%20%D0%BA%D0%B0%D1%82%D0%B0%D0%BB%D0%BE%D0%B3%20%D0%BE%D1%84%D0%B8%D1%86%D0%B8%D0%B0%D0%BB%D1%8C%D0%BD%D1%8B%D0%B9"/>
    <hyperlink ref="B915" r:id="rId759" location="!/?words=%D1%80%D0%B5%D1%81%D0%BF%D0%B5%D0%BA%D1%82%20%D0%BE%D0%B1%D1%83%D0%B2%D1%8C%20%D0%B3%D0%B0%D1%80%D0%B0%D0%BD%D1%82%D0%B8%D0%B9%D0%BD%D1%8B%D0%B9%20%D1%81%D1%80%D0%BE%D0%BA" display="https://wordstat.yandex.ru/ - !/?words=%D1%80%D0%B5%D1%81%D0%BF%D0%B5%D0%BA%D1%82%20%D0%BE%D0%B1%D1%83%D0%B2%D1%8C%20%D0%B3%D0%B0%D1%80%D0%B0%D0%BD%D1%82%D0%B8%D0%B9%D0%BD%D1%8B%D0%B9%20%D1%81%D1%80%D0%BE%D0%BA"/>
    <hyperlink ref="B684" r:id="rId760" location="!/?words=%D0%BF%D1%80%D0%BE%D0%BC%D0%BE%D0%BA%D0%BE%D0%B4%20%D0%BC%D0%B0%D0%B3%D0%B0%D0%B7%D0%B8%D0%BD%20%D1%80%D0%B5%D1%81%D0%BF%D0%B5%D0%BA%D1%82%20%D0%BE%D0%B1%D1%83%D0%B2%D1%8C" display="https://wordstat.yandex.ru/ - !/?words=%D0%BF%D1%80%D0%BE%D0%BC%D0%BE%D0%BA%D0%BE%D0%B4%20%D0%BC%D0%B0%D0%B3%D0%B0%D0%B7%D0%B8%D0%BD%20%D1%80%D0%B5%D1%81%D0%BF%D0%B5%D0%BA%D1%82%20%D0%BE%D0%B1%D1%83%D0%B2%D1%8C"/>
    <hyperlink ref="B828" r:id="rId761" location="!/?words=%D1%80%D0%B5%D1%81%D0%BF%D0%B5%D0%BA%D1%82%20%D0%BC%D0%B0%D0%B3%D0%BD%D0%B8%D1%82%D0%BE%D0%B3%D0%BE%D1%80%D1%81%D0%BA%20%D0%BA%D0%B0%D1%82%D0%B0%D0%BB%D0%BE%D0%B3%20%D0%BE%D0%B1%D1%83%D0%B2%D0%B8%20%D1%86%D0%B5%D0%BD%D1%8B%20%D0%BE%D1%84%D0%B8%D1%86%D0%B8%D0%B0%D0%BB%D1%8C%D0%BD%D1%8B%D0%B9%20%D1%81%D0%B0%D0%B9%D1%82" display="https://wordstat.yandex.ru/ - !/?words=%D1%80%D0%B5%D1%81%D0%BF%D0%B5%D0%BA%D1%82%20%D0%BC%D0%B0%D0%B3%D0%BD%D0%B8%D1%82%D0%BE%D0%B3%D0%BE%D1%80%D1%81%D0%BA%20%D0%BA%D0%B0%D1%82%D0%B0%D0%BB%D0%BE%D0%B3%20%D0%BE%D0%B1%D1%83%D0%B2%D0%B8%20%D1%86%D0%B5%D0%BD%D1%8B%20%D0%BE%D1%84%D0%B8%D1%86%D0%B8%D0%B0%D0%BB%D1%8C%D0%BD%D1%8B%D0%B9%20%D1%81%D0%B0%D0%B9%D1%82"/>
    <hyperlink ref="B1231" r:id="rId762" location="!/?words=%D1%80%D0%B5%D1%81%D0%BF%D0%B5%D0%BA%D1%82%20%D0%BE%D0%B1%D1%83%D0%B2%D1%8C%20%D1%81%D0%B5%D1%80%D0%BF%D1%83%D1%85%D0%BE%D0%B2" display="https://wordstat.yandex.ru/ - !/?words=%D1%80%D0%B5%D1%81%D0%BF%D0%B5%D0%BA%D1%82%20%D0%BE%D0%B1%D1%83%D0%B2%D1%8C%20%D1%81%D0%B5%D1%80%D0%BF%D1%83%D1%85%D0%BE%D0%B2"/>
    <hyperlink ref="B1196" r:id="rId763" location="!/?words=%D1%80%D0%B5%D1%81%D0%BF%D0%B5%D0%BA%D1%82%20%D0%BE%D0%B1%D1%83%D0%B2%D1%8C%20%D0%BF%D1%8F%D1%82%D0%B8%D0%B3%D0%BE%D1%80%D1%81%D0%BA" display="https://wordstat.yandex.ru/ - !/?words=%D1%80%D0%B5%D1%81%D0%BF%D0%B5%D0%BA%D1%82%20%D0%BE%D0%B1%D1%83%D0%B2%D1%8C%20%D0%BF%D1%8F%D1%82%D0%B8%D0%B3%D0%BE%D1%80%D1%81%D0%BA"/>
    <hyperlink ref="B500" r:id="rId764" location="!/?words=%D0%BC%D0%B0%D0%B3%D0%B0%D0%B7%D0%B8%D0%BD%20%D1%80%D0%B5%D1%81%D0%BF%D0%B5%D0%BA%D1%82%20%D0%BE%D0%B1%D1%83%D0%B2%D1%8C%20%D0%BA%D0%B0%D1%82%D0%B0%D0%BB%D0%BE%D0%B3%20%D1%86%D0%B5%D0%BD%D1%8B%20%D0%B0%D0%BA%D1%86%D0%B8%D0%B8%20%D0%BC%D0%BE%D1%81%D0%BA%D0%B2%D0%B0" display="https://wordstat.yandex.ru/ - !/?words=%D0%BC%D0%B0%D0%B3%D0%B0%D0%B7%D0%B8%D0%BD%20%D1%80%D0%B5%D1%81%D0%BF%D0%B5%D0%BA%D1%82%20%D0%BE%D0%B1%D1%83%D0%B2%D1%8C%20%D0%BA%D0%B0%D1%82%D0%B0%D0%BB%D0%BE%D0%B3%20%D1%86%D0%B5%D0%BD%D1%8B%20%D0%B0%D0%BA%D1%86%D0%B8%D0%B8%20%D0%BC%D0%BE%D1%81%D0%BA%D0%B2%D0%B0"/>
    <hyperlink ref="B1153" r:id="rId765" location="!/?words=%D1%80%D0%B5%D1%81%D0%BF%D0%B5%D0%BA%D1%82%20%D0%BE%D0%B1%D1%83%D0%B2%D1%8C%20%D0%BE%D1%84%D0%B8%D1%86%D0%B8%D0%B0%D0%BB%D1%8C%D0%BD%D1%8B%D0%B9%20%D1%81%D0%B0%D0%B9%D1%82%20%D0%BA%D0%B0%D1%82%D0%B0%D0%BB%D0%BE%D0%B3%20%D1%81%D0%BA%D0%B8%D0%B4%D0%BA%D0%B8" display="https://wordstat.yandex.ru/ - !/?words=%D1%80%D0%B5%D1%81%D0%BF%D0%B5%D0%BA%D1%82%20%D0%BE%D0%B1%D1%83%D0%B2%D1%8C%20%D0%BE%D1%84%D0%B8%D1%86%D0%B8%D0%B0%D0%BB%D1%8C%D0%BD%D1%8B%D0%B9%20%D1%81%D0%B0%D0%B9%D1%82%20%D0%BA%D0%B0%D1%82%D0%B0%D0%BB%D0%BE%D0%B3%20%D1%81%D0%BA%D0%B8%D0%B4%D0%BA%D0%B8"/>
    <hyperlink ref="B1077" r:id="rId766" location="!/?words=%D1%80%D0%B5%D1%81%D0%BF%D0%B5%D0%BA%D1%82%20%D0%BE%D0%B1%D1%83%D0%B2%D1%8C%20%D0%BC%D1%83%D1%80%D0%BC%D0%B0%D0%BD%D1%81%D0%BA%20%D0%BA%D0%B0%D1%82%D0%B0%D0%BB%D0%BE%D0%B3%20%D1%82%D0%BE%D0%B2%D0%B0%D1%80%D0%BE%D0%B2" display="https://wordstat.yandex.ru/ - !/?words=%D1%80%D0%B5%D1%81%D0%BF%D0%B5%D0%BA%D1%82%20%D0%BE%D0%B1%D1%83%D0%B2%D1%8C%20%D0%BC%D1%83%D1%80%D0%BC%D0%B0%D0%BD%D1%81%D0%BA%20%D0%BA%D0%B0%D1%82%D0%B0%D0%BB%D0%BE%D0%B3%20%D1%82%D0%BE%D0%B2%D0%B0%D1%80%D0%BE%D0%B2"/>
    <hyperlink ref="B1155" r:id="rId767" location="!/?words=%D1%80%D0%B5%D1%81%D0%BF%D0%B5%D0%BA%D1%82%20%D0%BE%D0%B1%D1%83%D0%B2%D1%8C%20%D0%BE%D1%84%D0%B8%D1%86%D0%B8%D0%B0%D0%BB%D1%8C%D0%BD%D1%8B%D0%B9%20%D1%81%D0%B0%D0%B9%D1%82%20%D0%BA%D1%83%D1%80%D1%81%D0%BA%20%D0%BA%D0%B0%D1%82%D0%B0%D0%BB%D0%BE%D0%B3" display="https://wordstat.yandex.ru/ - !/?words=%D1%80%D0%B5%D1%81%D0%BF%D0%B5%D0%BA%D1%82%20%D0%BE%D0%B1%D1%83%D0%B2%D1%8C%20%D0%BE%D1%84%D0%B8%D1%86%D0%B8%D0%B0%D0%BB%D1%8C%D0%BD%D1%8B%D0%B9%20%D1%81%D0%B0%D0%B9%D1%82%20%D0%BA%D1%83%D1%80%D1%81%D0%BA%20%D0%BA%D0%B0%D1%82%D0%B0%D0%BB%D0%BE%D0%B3"/>
    <hyperlink ref="B1263" r:id="rId768" location="!/?words=%D1%80%D0%B5%D1%81%D0%BF%D0%B5%D0%BA%D1%82%20%D0%BE%D0%B1%D1%83%D0%B2%D1%8C%20%D1%82%D1%8E%D0%BC%D0%B5%D0%BD%D1%8C%20%D0%BE%D1%84%D0%B8%D1%86%D0%B8%D0%B0%D0%BB%D1%8C%D0%BD%D1%8B%D0%B9%20%D1%81%D0%B0%D0%B9%D1%82" display="https://wordstat.yandex.ru/ - !/?words=%D1%80%D0%B5%D1%81%D0%BF%D0%B5%D0%BA%D1%82%20%D0%BE%D0%B1%D1%83%D0%B2%D1%8C%20%D1%82%D1%8E%D0%BC%D0%B5%D0%BD%D1%8C%20%D0%BE%D1%84%D0%B8%D1%86%D0%B8%D0%B0%D0%BB%D1%8C%D0%BD%D1%8B%D0%B9%20%D1%81%D0%B0%D0%B9%D1%82"/>
    <hyperlink ref="B1150" r:id="rId769" location="!/?words=%D1%80%D0%B5%D1%81%D0%BF%D0%B5%D0%BA%D1%82%20%D0%BE%D0%B1%D1%83%D0%B2%D1%8C%20%D0%BE%D1%84%D0%B8%D1%86%D0%B8%D0%B0%D0%BB%D1%8C%D0%BD%D1%8B%D0%B9%20%D1%81%D0%B0%D0%B9%D1%82%20%D0%BA%D0%B0%D1%82%D0%B0%D0%BB%D0%BE%D0%B3%20%D0%BA%D0%B0%D0%B7%D0%B0%D0%BD%D1%8C" display="https://wordstat.yandex.ru/ - !/?words=%D1%80%D0%B5%D1%81%D0%BF%D0%B5%D0%BA%D1%82%20%D0%BE%D0%B1%D1%83%D0%B2%D1%8C%20%D0%BE%D1%84%D0%B8%D1%86%D0%B8%D0%B0%D0%BB%D1%8C%D0%BD%D1%8B%D0%B9%20%D1%81%D0%B0%D0%B9%D1%82%20%D0%BA%D0%B0%D1%82%D0%B0%D0%BB%D0%BE%D0%B3%20%D0%BA%D0%B0%D0%B7%D0%B0%D0%BD%D1%8C"/>
    <hyperlink ref="B1156" r:id="rId770" location="!/?words=%D1%80%D0%B5%D1%81%D0%BF%D0%B5%D0%BA%D1%82%20%D0%BE%D0%B1%D1%83%D0%B2%D1%8C%20%D0%BE%D1%84%D0%B8%D1%86%D0%B8%D0%B0%D0%BB%D1%8C%D0%BD%D1%8B%D0%B9%20%D1%81%D0%B0%D0%B9%D1%82%20%D0%BA%D1%83%D1%80%D1%81%D0%BA%20%D0%BA%D0%B0%D1%82%D0%B0%D0%BB%D0%BE%D0%B3%20%D1%86%D0%B5%D0%BD%D1%8B" display="https://wordstat.yandex.ru/ - !/?words=%D1%80%D0%B5%D1%81%D0%BF%D0%B5%D0%BA%D1%82%20%D0%BE%D0%B1%D1%83%D0%B2%D1%8C%20%D0%BE%D1%84%D0%B8%D1%86%D0%B8%D0%B0%D0%BB%D1%8C%D0%BD%D1%8B%D0%B9%20%D1%81%D0%B0%D0%B9%D1%82%20%D0%BA%D1%83%D1%80%D1%81%D0%BA%20%D0%BA%D0%B0%D1%82%D0%B0%D0%BB%D0%BE%D0%B3%20%D1%86%D0%B5%D0%BD%D1%8B"/>
    <hyperlink ref="B606" r:id="rId771" location="!/?words=%D0%BE%D0%B1%D1%83%D0%B2%D1%8C%20%D1%80%D0%B5%D1%81%D0%BF%D0%B5%D0%BA%D1%82%20%D0%BA%D0%B0%D1%82%D0%B0%D0%BB%D0%BE%D0%B3%20%D0%B6%D0%B5%D0%BD%D1%81%D0%BA%D0%B0%D1%8F%20%D0%B7%D0%B8%D0%BC%D0%BD%D1%8F%D1%8F%20%D0%B1%D0%BE%D1%82%D0%B8%D0%BD%D0%BA%D0%B8" display="https://wordstat.yandex.ru/ - !/?words=%D0%BE%D0%B1%D1%83%D0%B2%D1%8C%20%D1%80%D0%B5%D1%81%D0%BF%D0%B5%D0%BA%D1%82%20%D0%BA%D0%B0%D1%82%D0%B0%D0%BB%D0%BE%D0%B3%20%D0%B6%D0%B5%D0%BD%D1%81%D0%BA%D0%B0%D1%8F%20%D0%B7%D0%B8%D0%BC%D0%BD%D1%8F%D1%8F%20%D0%B1%D0%BE%D1%82%D0%B8%D0%BD%D0%BA%D0%B8"/>
    <hyperlink ref="B1120" r:id="rId772" location="!/?words=%D1%80%D0%B5%D1%81%D0%BF%D0%B5%D0%BA%D1%82%20%D0%BE%D0%B1%D1%83%D0%B2%D1%8C%20%D0%BE%D1%84%D0%B8%D1%86%D0%B8%D0%B0%D0%BB%D1%8C%D0%BD%D1%8B%D0%B9%20%D0%B2%D0%BB%D0%B0%D0%B4%D0%B8%D0%BC%D0%B8%D1%80" display="https://wordstat.yandex.ru/ - !/?words=%D1%80%D0%B5%D1%81%D0%BF%D0%B5%D0%BA%D1%82%20%D0%BE%D0%B1%D1%83%D0%B2%D1%8C%20%D0%BE%D1%84%D0%B8%D1%86%D0%B8%D0%B0%D0%BB%D1%8C%D0%BD%D1%8B%D0%B9%20%D0%B2%D0%BB%D0%B0%D0%B4%D0%B8%D0%BC%D0%B8%D1%80"/>
    <hyperlink ref="B1199" r:id="rId773" location="!/?words=%D1%80%D0%B5%D1%81%D0%BF%D0%B5%D0%BA%D1%82%20%D0%BE%D0%B1%D1%83%D0%B2%D1%8C%20%D1%80%D0%B5%D1%83%D1%82%D0%BE%D0%B2" display="https://wordstat.yandex.ru/ - !/?words=%D1%80%D0%B5%D1%81%D0%BF%D0%B5%D0%BA%D1%82%20%D0%BE%D0%B1%D1%83%D0%B2%D1%8C%20%D1%80%D0%B5%D1%83%D1%82%D0%BE%D0%B2"/>
    <hyperlink ref="B1280" r:id="rId774" location="!/?words=%D1%80%D0%B5%D1%81%D0%BF%D0%B5%D0%BA%D1%82%20%D0%BE%D0%B1%D1%83%D0%B2%D1%8C%20%D1%85%D0%B0%D0%BD%D1%82%D1%8B%20%D0%BC%D0%B0%D0%BD%D1%81%D0%B8%D0%B9%D1%81%D0%BA" display="https://wordstat.yandex.ru/ - !/?words=%D1%80%D0%B5%D1%81%D0%BF%D0%B5%D0%BA%D1%82%20%D0%BE%D0%B1%D1%83%D0%B2%D1%8C%20%D1%85%D0%B0%D0%BD%D1%82%D1%8B%20%D0%BC%D0%B0%D0%BD%D1%81%D0%B8%D0%B9%D1%81%D0%BA"/>
    <hyperlink ref="B777" r:id="rId775" location="!/?words=%D1%80%D0%B5%D1%81%D0%BF%D0%B5%D0%BA%D1%82%20%D0%B8%D0%BD%D1%82%D0%B5%D1%80%D0%BD%D0%B5%D1%82%20%D0%BC%D0%B0%D0%B3%D0%B0%D0%B7%D0%B8%D0%BD%20%D0%BE%D0%B1%D1%83%D0%B2%D0%B8%20%D0%BE%D0%BC%D1%81%D0%BA" display="https://wordstat.yandex.ru/ - !/?words=%D1%80%D0%B5%D1%81%D0%BF%D0%B5%D0%BA%D1%82%20%D0%B8%D0%BD%D1%82%D0%B5%D1%80%D0%BD%D0%B5%D1%82%20%D0%BC%D0%B0%D0%B3%D0%B0%D0%B7%D0%B8%D0%BD%20%D0%BE%D0%B1%D1%83%D0%B2%D0%B8%20%D0%BE%D0%BC%D1%81%D0%BA"/>
    <hyperlink ref="B1279" r:id="rId776" location="!/?words=%D1%80%D0%B5%D1%81%D0%BF%D0%B5%D0%BA%D1%82%20%D0%BE%D0%B1%D1%83%D0%B2%D1%8C%20%D1%85%D0%B0%D0%B1%D0%B0%D1%80%D0%BE%D0%B2%D1%81%D0%BA" display="https://wordstat.yandex.ru/ - !/?words=%D1%80%D0%B5%D1%81%D0%BF%D0%B5%D0%BA%D1%82%20%D0%BE%D0%B1%D1%83%D0%B2%D1%8C%20%D1%85%D0%B0%D0%B1%D0%B0%D1%80%D0%BE%D0%B2%D1%81%D0%BA"/>
    <hyperlink ref="B890" r:id="rId777" location="!/?words=%D1%80%D0%B5%D1%81%D0%BF%D0%B5%D0%BA%D1%82%20%D0%BE%D0%B1%D1%83%D0%B2%D1%8C%20%D0%B1%D0%BE%D1%81%D0%BE%D0%BD%D0%BE%D0%B6%D0%BA%D0%B8" display="https://wordstat.yandex.ru/ - !/?words=%D1%80%D0%B5%D1%81%D0%BF%D0%B5%D0%BA%D1%82%20%D0%BE%D0%B1%D1%83%D0%B2%D1%8C%20%D0%B1%D0%BE%D1%81%D0%BE%D0%BD%D0%BE%D0%B6%D0%BA%D0%B8"/>
    <hyperlink ref="B1423" r:id="rId778" location="!/?words=%D1%81%D0%B0%D0%BB%D0%BE%D0%BD%20%D0%BE%D0%B1%D1%83%D0%B2%D0%B8%20%D1%80%D0%B5%D1%81%D0%BF%D0%B5%D0%BA%D1%82%20%D0%BE%D1%84%D0%B8%D1%86%D0%B8%D0%B0%D0%BB%D1%8C%D0%BD%D1%8B%D0%B9%20%D1%81%D0%B0%D0%B9%D1%82" display="https://wordstat.yandex.ru/ - !/?words=%D1%81%D0%B0%D0%BB%D0%BE%D0%BD%20%D0%BE%D0%B1%D1%83%D0%B2%D0%B8%20%D1%80%D0%B5%D1%81%D0%BF%D0%B5%D0%BA%D1%82%20%D0%BE%D1%84%D0%B8%D1%86%D0%B8%D0%B0%D0%BB%D1%8C%D0%BD%D1%8B%D0%B9%20%D1%81%D0%B0%D0%B9%D1%82"/>
    <hyperlink ref="B1457" r:id="rId779" location="!/?words=%D1%84%D0%B8%D1%80%D0%BC%D0%B0%20%D1%80%D0%B5%D1%81%D0%BF%D0%B5%D0%BA%D1%82%20%D0%BE%D0%B1%D1%83%D0%B2%D1%8C%20%D0%BE%D1%84%D0%B8%D1%86%D0%B8%D0%B0%D0%BB%D1%8C%D0%BD%D1%8B%D0%B9%20%D1%81%D0%B0%D0%B9%D1%82" display="https://wordstat.yandex.ru/ - !/?words=%D1%84%D0%B8%D1%80%D0%BC%D0%B0%20%D1%80%D0%B5%D1%81%D0%BF%D0%B5%D0%BA%D1%82%20%D0%BE%D0%B1%D1%83%D0%B2%D1%8C%20%D0%BE%D1%84%D0%B8%D1%86%D0%B8%D0%B0%D0%BB%D1%8C%D0%BD%D1%8B%D0%B9%20%D1%81%D0%B0%D0%B9%D1%82"/>
    <hyperlink ref="B1185" r:id="rId780" location="!/?words=%D1%80%D0%B5%D1%81%D0%BF%D0%B5%D0%BA%D1%82%20%D0%BE%D0%B1%D1%83%D0%B2%D1%8C%20%D0%BF%D0%B5%D1%82%D1%80%D0%BE%D0%B7%D0%B0%D0%B2%D0%BE%D0%B4%D1%81%D0%BA%20%D0%B8%D0%B2%D0%B0%D0%BD%D0%BE%D0%B2%D0%B0" display="https://wordstat.yandex.ru/ - !/?words=%D1%80%D0%B5%D1%81%D0%BF%D0%B5%D0%BA%D1%82%20%D0%BE%D0%B1%D1%83%D0%B2%D1%8C%20%D0%BF%D0%B5%D1%82%D1%80%D0%BE%D0%B7%D0%B0%D0%B2%D0%BE%D0%B4%D1%81%D0%BA%20%D0%B8%D0%B2%D0%B0%D0%BD%D0%BE%D0%B2%D0%B0"/>
    <hyperlink ref="B940" r:id="rId781" location="!/?words=%D1%80%D0%B5%D1%81%D0%BF%D0%B5%D0%BA%D1%82%20%D0%BE%D0%B1%D1%83%D0%B2%D1%8C%20%D0%B7%D0%B5%D0%BB%D0%B5%D0%BD%D0%BE%D0%B3%D1%80%D0%B0%D0%B4" display="https://wordstat.yandex.ru/ - !/?words=%D1%80%D0%B5%D1%81%D0%BF%D0%B5%D0%BA%D1%82%20%D0%BE%D0%B1%D1%83%D0%B2%D1%8C%20%D0%B7%D0%B5%D0%BB%D0%B5%D0%BD%D0%BE%D0%B3%D1%80%D0%B0%D0%B4"/>
    <hyperlink ref="B888" r:id="rId782" location="!/?words=%D1%80%D0%B5%D1%81%D0%BF%D0%B5%D0%BA%D1%82%20%D0%BE%D0%B1%D1%83%D0%B2%D1%8C%20%D0%B1%D0%B8%D0%B9%D1%81%D0%BA%20%D0%BA%D0%B0%D1%82%D0%B0%D0%BB%D0%BE%D0%B3" display="https://wordstat.yandex.ru/ - !/?words=%D1%80%D0%B5%D1%81%D0%BF%D0%B5%D0%BA%D1%82%20%D0%BE%D0%B1%D1%83%D0%B2%D1%8C%20%D0%B1%D0%B8%D0%B9%D1%81%D0%BA%20%D0%BA%D0%B0%D1%82%D0%B0%D0%BB%D0%BE%D0%B3"/>
    <hyperlink ref="B1348" r:id="rId783" location="!/?words=%D1%80%D0%B5%D1%81%D0%BF%D0%B5%D0%BA%D1%82%20%D1%81%D0%B5%D1%82%D1%8C%20%D0%BC%D0%B0%D0%B3%D0%B0%D0%B7%D0%B8%D0%BD%D0%BE%D0%B2%20%D0%BE%D0%B1%D1%83%D0%B2%D0%B8" display="https://wordstat.yandex.ru/ - !/?words=%D1%80%D0%B5%D1%81%D0%BF%D0%B5%D0%BA%D1%82%20%D1%81%D0%B5%D1%82%D1%8C%20%D0%BC%D0%B0%D0%B3%D0%B0%D0%B7%D0%B8%D0%BD%D0%BE%D0%B2%20%D0%BE%D0%B1%D1%83%D0%B2%D0%B8"/>
    <hyperlink ref="B1289" r:id="rId784" location="!/?words=%D1%80%D0%B5%D1%81%D0%BF%D0%B5%D0%BA%D1%82%20%D0%BE%D0%B1%D1%83%D0%B2%D1%8C%20%D1%87%D1%8C%D1%8F%20%D0%BC%D0%B0%D1%80%D0%BA%D0%B0" display="https://wordstat.yandex.ru/ - !/?words=%D1%80%D0%B5%D1%81%D0%BF%D0%B5%D0%BA%D1%82%20%D0%BE%D0%B1%D1%83%D0%B2%D1%8C%20%D1%87%D1%8C%D1%8F%20%D0%BC%D0%B0%D1%80%D0%BA%D0%B0"/>
    <hyperlink ref="B831" r:id="rId785" location="!/?words=%D1%80%D0%B5%D1%81%D0%BF%D0%B5%D0%BA%D1%82%20%D0%BC%D0%BE%D1%81%D0%BA%D0%B2%D0%B0%20%D0%B4%D0%B5%D0%BC%D0%B8%D1%81%D0%B5%D0%B7%D0%BE%D0%BD%D0%BD%D0%B0%D1%8F%20%D0%BE%D0%B1%D1%83%D0%B2%D1%8C" display="https://wordstat.yandex.ru/ - !/?words=%D1%80%D0%B5%D1%81%D0%BF%D0%B5%D0%BA%D1%82%20%D0%BC%D0%BE%D1%81%D0%BA%D0%B2%D0%B0%20%D0%B4%D0%B5%D0%BC%D0%B8%D1%81%D0%B5%D0%B7%D0%BE%D0%BD%D0%BD%D0%B0%D1%8F%20%D0%BE%D0%B1%D1%83%D0%B2%D1%8C"/>
    <hyperlink ref="B1178" r:id="rId786" location="!/?words=%D1%80%D0%B5%D1%81%D0%BF%D0%B5%D0%BA%D1%82%20%D0%BE%D0%B1%D1%83%D0%B2%D1%8C%20%D0%BE%D1%84%D0%B8%D1%86%D0%B8%D0%B0%D0%BB%D1%8C%D0%BD%D1%8B%D0%B9%20%D1%82%D1%83%D0%BB%D0%B0" display="https://wordstat.yandex.ru/ - !/?words=%D1%80%D0%B5%D1%81%D0%BF%D0%B5%D0%BA%D1%82%20%D0%BE%D0%B1%D1%83%D0%B2%D1%8C%20%D0%BE%D1%84%D0%B8%D1%86%D0%B8%D0%B0%D0%BB%D1%8C%D0%BD%D1%8B%D0%B9%20%D1%82%D1%83%D0%BB%D0%B0"/>
    <hyperlink ref="B1261" r:id="rId787" location="!/?words=%D1%80%D0%B5%D1%81%D0%BF%D0%B5%D0%BA%D1%82%20%D0%BE%D0%B1%D1%83%D0%B2%D1%8C%20%D1%82%D1%83%D0%BB%D0%B0%20%D0%BE%D1%84%D0%B8%D1%86%D0%B8%D0%B0%D0%BB%D1%8C%D0%BD%D1%8B%D0%B9%20%D1%81%D0%B0%D0%B9%D1%82" display="https://wordstat.yandex.ru/ - !/?words=%D1%80%D0%B5%D1%81%D0%BF%D0%B5%D0%BA%D1%82%20%D0%BE%D0%B1%D1%83%D0%B2%D1%8C%20%D1%82%D1%83%D0%BB%D0%B0%20%D0%BE%D1%84%D0%B8%D1%86%D0%B8%D0%B0%D0%BB%D1%8C%D0%BD%D1%8B%D0%B9%20%D1%81%D0%B0%D0%B9%D1%82"/>
    <hyperlink ref="B957" r:id="rId788" location="!/?words=%D1%80%D0%B5%D1%81%D0%BF%D0%B5%D0%BA%D1%82%20%D0%BE%D0%B1%D1%83%D0%B2%D1%8C%20%D0%B8%D0%BD%D1%82%D0%B5%D1%80%D0%BD%D0%B5%D1%82%20%D0%BC%D0%B0%D0%B3%D0%B0%D0%B7%D0%B8%D0%BD%20%D0%BA%D0%B0%D1%82%D0%B0%D0%BB%D0%BE%D0%B3%20%D0%BF%D0%BE%D0%B4%D0%BE%D0%BB%D1%8C%D1%81%D0%BA" display="https://wordstat.yandex.ru/ - !/?words=%D1%80%D0%B5%D1%81%D0%BF%D0%B5%D0%BA%D1%82%20%D0%BE%D0%B1%D1%83%D0%B2%D1%8C%20%D0%B8%D0%BD%D1%82%D0%B5%D1%80%D0%BD%D0%B5%D1%82%20%D0%BC%D0%B0%D0%B3%D0%B0%D0%B7%D0%B8%D0%BD%20%D0%BA%D0%B0%D1%82%D0%B0%D0%BB%D0%BE%D0%B3%20%D0%BF%D0%BE%D0%B4%D0%BE%D0%BB%D1%8C%D1%81%D0%BA"/>
    <hyperlink ref="B879" r:id="rId789" location="!/?words=%D1%80%D0%B5%D1%81%D0%BF%D0%B5%D0%BA%D1%82%20%D0%BE%D0%B1%D1%83%D0%B2%D1%8C%20%D0%B1%D0%B0%D1%80%D0%BD%D0%B0%D1%83%D0%BB%20%D0%BA%D0%B0%D1%82%D0%B0%D0%BB%D0%BE%D0%B3%20%D1%82%D0%BE%D0%B2%D0%B0%D1%80%D0%BE%D0%B2%20%D0%B1%D0%B0%D1%80%D0%BD%D0%B0%D1%83%D0%BB%20%D0%BE%D1%84%D0%B8%D1%86%D0%B8%D0%B0%D0%BB%D1%8C%D0%BD%D1%8B%D0%B9" display="https://wordstat.yandex.ru/ - !/?words=%D1%80%D0%B5%D1%81%D0%BF%D0%B5%D0%BA%D1%82%20%D0%BE%D0%B1%D1%83%D0%B2%D1%8C%20%D0%B1%D0%B0%D1%80%D0%BD%D0%B0%D1%83%D0%BB%20%D0%BA%D0%B0%D1%82%D0%B0%D0%BB%D0%BE%D0%B3%20%D1%82%D0%BE%D0%B2%D0%B0%D1%80%D0%BE%D0%B2%20%D0%B1%D0%B0%D1%80%D0%BD%D0%B0%D1%83%D0%BB%20%D0%BE%D1%84%D0%B8%D1%86%D0%B8%D0%B0%D0%BB%D1%8C%D0%BD%D1%8B%D0%B9"/>
    <hyperlink ref="B1049" r:id="rId790" location="!/?words=%D1%80%D0%B5%D1%81%D0%BF%D0%B5%D0%BA%D1%82%20%D0%BE%D0%B1%D1%83%D0%B2%D1%8C%20%D0%BA%D1%83%D0%B7%D0%BD%D0%B5%D1%86%D0%BA" display="https://wordstat.yandex.ru/ - !/?words=%D1%80%D0%B5%D1%81%D0%BF%D0%B5%D0%BA%D1%82%20%D0%BE%D0%B1%D1%83%D0%B2%D1%8C%20%D0%BA%D1%83%D0%B7%D0%BD%D0%B5%D1%86%D0%BA"/>
    <hyperlink ref="B863" r:id="rId791" location="!/?words=%D1%80%D0%B5%D1%81%D0%BF%D0%B5%D0%BA%D1%82%20%D0%BE%D0%B1%D1%83%D0%B2%D1%8C%20%2B%D0%BA%D0%BE%D0%BC%D1%83%20%D0%BF%D1%80%D0%B8%D0%BD%D0%B0%D0%B4%D0%BB%D0%B5%D0%B6%D0%B8%D1%82" display="https://wordstat.yandex.ru/ - !/?words=%D1%80%D0%B5%D1%81%D0%BF%D0%B5%D0%BA%D1%82%20%D0%BE%D0%B1%D1%83%D0%B2%D1%8C%20%2B%D0%BA%D0%BE%D0%BC%D1%83%20%D0%BF%D1%80%D0%B8%D0%BD%D0%B0%D0%B4%D0%BB%D0%B5%D0%B6%D0%B8%D1%82"/>
    <hyperlink ref="B1195" r:id="rId792" location="!/?words=%D1%80%D0%B5%D1%81%D0%BF%D0%B5%D0%BA%D1%82%20%D0%BE%D0%B1%D1%83%D0%B2%D1%8C%20%D0%BF%D1%83%D1%88%D0%BA%D0%B8%D0%BD%D0%BE" display="https://wordstat.yandex.ru/ - !/?words=%D1%80%D0%B5%D1%81%D0%BF%D0%B5%D0%BA%D1%82%20%D0%BE%D0%B1%D1%83%D0%B2%D1%8C%20%D0%BF%D1%83%D1%88%D0%BA%D0%B8%D0%BD%D0%BE"/>
    <hyperlink ref="B666" r:id="rId793" location="!/?words=%D0%BE%D0%B1%D1%83%D0%B2%D1%8C%20%D1%80%D0%B5%D1%81%D0%BF%D0%B5%D0%BA%D1%82%20%D1%87%D0%B5%D0%BB%D1%8F%D0%B1%D0%B8%D0%BD%D1%81%D0%BA%20%D0%BA%D0%B0%D1%82%D0%B0%D0%BB%D0%BE%D0%B3%20%D0%B6%D0%B5%D0%BD%D1%81%D0%BA%D0%B0%D1%8F" display="https://wordstat.yandex.ru/ - !/?words=%D0%BE%D0%B1%D1%83%D0%B2%D1%8C%20%D1%80%D0%B5%D1%81%D0%BF%D0%B5%D0%BA%D1%82%20%D1%87%D0%B5%D0%BB%D1%8F%D0%B1%D0%B8%D0%BD%D1%81%D0%BA%20%D0%BA%D0%B0%D1%82%D0%B0%D0%BB%D0%BE%D0%B3%20%D0%B6%D0%B5%D0%BD%D1%81%D0%BA%D0%B0%D1%8F"/>
    <hyperlink ref="B1051" r:id="rId794" location="!/?words=%D1%80%D0%B5%D1%81%D0%BF%D0%B5%D0%BA%D1%82%20%D0%BE%D0%B1%D1%83%D0%B2%D1%8C%20%D0%BA%D1%83%D0%BF%D0%B8%D1%82%D1%8C%20%2B%D0%BD%D0%B0%20%D0%B2%D0%B0%D0%BB%D0%B1%D0%B5%D1%80%D0%B8%D1%81" display="https://wordstat.yandex.ru/ - !/?words=%D1%80%D0%B5%D1%81%D0%BF%D0%B5%D0%BA%D1%82%20%D0%BE%D0%B1%D1%83%D0%B2%D1%8C%20%D0%BA%D1%83%D0%BF%D0%B8%D1%82%D1%8C%20%2B%D0%BD%D0%B0%20%D0%B2%D0%B0%D0%BB%D0%B1%D0%B5%D1%80%D0%B8%D1%81"/>
    <hyperlink ref="B1247" r:id="rId795" location="!/?words=%D1%80%D0%B5%D1%81%D0%BF%D0%B5%D0%BA%D1%82%20%D0%BE%D0%B1%D1%83%D0%B2%D1%8C%20%D1%82%D0%B0%D0%BC%D0%B1%D0%BE%D0%B2" display="https://wordstat.yandex.ru/ - !/?words=%D1%80%D0%B5%D1%81%D0%BF%D0%B5%D0%BA%D1%82%20%D0%BE%D0%B1%D1%83%D0%B2%D1%8C%20%D1%82%D0%B0%D0%BC%D0%B1%D0%BE%D0%B2"/>
    <hyperlink ref="B1232" r:id="rId796" location="!/?words=%D1%80%D0%B5%D1%81%D0%BF%D0%B5%D0%BA%D1%82%20%D0%BE%D0%B1%D1%83%D0%B2%D1%8C%20%D1%81%D0%B5%D1%80%D1%82%D0%B8%D1%84%D0%B8%D0%BA%D0%B0%D1%82" display="https://wordstat.yandex.ru/ - !/?words=%D1%80%D0%B5%D1%81%D0%BF%D0%B5%D0%BA%D1%82%20%D0%BE%D0%B1%D1%83%D0%B2%D1%8C%20%D1%81%D0%B5%D1%80%D1%82%D0%B8%D1%84%D0%B8%D0%BA%D0%B0%D1%82"/>
    <hyperlink ref="B864" r:id="rId797" location="!/?words=%D1%80%D0%B5%D1%81%D0%BF%D0%B5%D0%BA%D1%82%20%D0%BE%D0%B1%D1%83%D0%B2%D1%8C%20%2B%D0%BA%D1%82%D0%BE%20%D0%B2%D0%BB%D0%B0%D0%B4%D0%B5%D0%BB%D0%B5%D1%86" display="https://wordstat.yandex.ru/ - !/?words=%D1%80%D0%B5%D1%81%D0%BF%D0%B5%D0%BA%D1%82%20%D0%BE%D0%B1%D1%83%D0%B2%D1%8C%20%2B%D0%BA%D1%82%D0%BE%20%D0%B2%D0%BB%D0%B0%D0%B4%D0%B5%D0%BB%D0%B5%D1%86"/>
    <hyperlink ref="B1099" r:id="rId798" location="!/?words=%D1%80%D0%B5%D1%81%D0%BF%D0%B5%D0%BA%D1%82%20%D0%BE%D0%B1%D1%83%D0%B2%D1%8C%20%D0%BD%D0%BE%D0%B2%D0%BE%D1%81%D0%B8%D0%B1%D0%B8%D1%80%D1%81%D0%BA%20%D0%B0%D1%83%D1%80%D0%B0" display="https://wordstat.yandex.ru/ - !/?words=%D1%80%D0%B5%D1%81%D0%BF%D0%B5%D0%BA%D1%82%20%D0%BE%D0%B1%D1%83%D0%B2%D1%8C%20%D0%BD%D0%BE%D0%B2%D0%BE%D1%81%D0%B8%D0%B1%D0%B8%D1%80%D1%81%D0%BA%20%D0%B0%D1%83%D1%80%D0%B0"/>
    <hyperlink ref="B688" r:id="rId799" location="!/?words=%D0%BF%D1%80%D0%BE%D0%BC%D0%BE%D0%BA%D0%BE%D0%B4%20%D1%80%D0%B5%D1%81%D0%BF%D0%B5%D0%BA%D1%82%20%D0%BE%D0%B1%D1%83%D0%B2%D1%8C%20%D0%B8%D0%BD%D1%82%D0%B5%D1%80%D0%BD%D0%B5%D1%82" display="https://wordstat.yandex.ru/ - !/?words=%D0%BF%D1%80%D0%BE%D0%BC%D0%BE%D0%BA%D0%BE%D0%B4%20%D1%80%D0%B5%D1%81%D0%BF%D0%B5%D0%BA%D1%82%20%D0%BE%D0%B1%D1%83%D0%B2%D1%8C%20%D0%B8%D0%BD%D1%82%D0%B5%D1%80%D0%BD%D0%B5%D1%82"/>
    <hyperlink ref="B647" r:id="rId800" location="!/?words=%D0%BE%D0%B1%D1%83%D0%B2%D1%8C%20%D1%80%D0%B5%D1%81%D0%BF%D0%B5%D0%BA%D1%82%20%D0%BF%D0%BE%D0%B4%D0%B0%D1%80%D0%BE%D1%87%D0%BD%D1%8B%D0%B5%20%D1%81%D0%B5%D1%80%D1%82%D0%B8%D1%84%D0%B8%D0%BA%D0%B0%D1%82%D1%8B" display="https://wordstat.yandex.ru/ - !/?words=%D0%BE%D0%B1%D1%83%D0%B2%D1%8C%20%D1%80%D0%B5%D1%81%D0%BF%D0%B5%D0%BA%D1%82%20%D0%BF%D0%BE%D0%B4%D0%B0%D1%80%D0%BE%D1%87%D0%BD%D1%8B%D0%B5%20%D1%81%D0%B5%D1%80%D1%82%D0%B8%D1%84%D0%B8%D0%BA%D0%B0%D1%82%D1%8B"/>
    <hyperlink ref="B1259" r:id="rId801" location="!/?words=%D1%80%D0%B5%D1%81%D0%BF%D0%B5%D0%BA%D1%82%20%D0%BE%D0%B1%D1%83%D0%B2%D1%8C%20%D1%82%D1%83%D0%BB%D0%B0%20%D0%BA%D0%B0%D1%82%D0%B0%D0%BB%D0%BE%D0%B3%20%D0%BE%D1%84%D0%B8%D1%86%D0%B8%D0%B0%D0%BB%D1%8C%D0%BD%D1%8B%D0%B9%20%D1%81%D0%B0%D0%B9%D1%82" display="https://wordstat.yandex.ru/ - !/?words=%D1%80%D0%B5%D1%81%D0%BF%D0%B5%D0%BA%D1%82%20%D0%BE%D0%B1%D1%83%D0%B2%D1%8C%20%D1%82%D1%83%D0%BB%D0%B0%20%D0%BA%D0%B0%D1%82%D0%B0%D0%BB%D0%BE%D0%B3%20%D0%BE%D1%84%D0%B8%D1%86%D0%B8%D0%B0%D0%BB%D1%8C%D0%BD%D1%8B%D0%B9%20%D1%81%D0%B0%D0%B9%D1%82"/>
    <hyperlink ref="B1110" r:id="rId802" location="!/?words=%D1%80%D0%B5%D1%81%D0%BF%D0%B5%D0%BA%D1%82%20%D0%BE%D0%B1%D1%83%D0%B2%D1%8C%20%D0%BE%D1%80%D0%B5%D0%BD%D0%B1%D1%83%D1%80%D0%B3%20%D0%BA%D0%B0%D1%82%D0%B0%D0%BB%D0%BE%D0%B3%20%D1%82%D0%BE%D0%B2%D0%B0%D1%80%D0%BE%D0%B2" display="https://wordstat.yandex.ru/ - !/?words=%D1%80%D0%B5%D1%81%D0%BF%D0%B5%D0%BA%D1%82%20%D0%BE%D0%B1%D1%83%D0%B2%D1%8C%20%D0%BE%D1%80%D0%B5%D0%BD%D0%B1%D1%83%D1%80%D0%B3%20%D0%BA%D0%B0%D1%82%D0%B0%D0%BB%D0%BE%D0%B3%20%D1%82%D0%BE%D0%B2%D0%B0%D1%80%D0%BE%D0%B2"/>
    <hyperlink ref="B944" r:id="rId803" location="!/?words=%D1%80%D0%B5%D1%81%D0%BF%D0%B5%D0%BA%D1%82%20%D0%BE%D0%B1%D1%83%D0%B2%D1%8C%20%D0%B8%D0%BD%D1%82%D0%B5%D1%80%D0%BD%D0%B5%D1%82%20%D0%B1%D0%BE%D1%82%D0%B8%D0%BD%D0%BA%D0%B8%20%D0%B6%D0%B5%D0%BD%D1%81%D0%BA%D0%B8%D0%B5" display="https://wordstat.yandex.ru/ - !/?words=%D1%80%D0%B5%D1%81%D0%BF%D0%B5%D0%BA%D1%82%20%D0%BE%D0%B1%D1%83%D0%B2%D1%8C%20%D0%B8%D0%BD%D1%82%D0%B5%D1%80%D0%BD%D0%B5%D1%82%20%D0%B1%D0%BE%D1%82%D0%B8%D0%BD%D0%BA%D0%B8%20%D0%B6%D0%B5%D0%BD%D1%81%D0%BA%D0%B8%D0%B5"/>
    <hyperlink ref="B367" r:id="rId804" location="!/?words=%D0%BA%D0%B0%D1%82%D0%B0%D0%BB%D0%BE%D0%B3%20%D0%BE%D0%B1%D1%83%D0%B2%D0%B8%20%D1%80%D0%B5%D1%81%D0%BF%D0%B5%D0%BA%D1%82%20%D0%B6%D0%B5%D0%BD%D1%81%D0%BA%D0%B8%D0%B9%20%D0%BD%D0%B8%D0%B6%D0%BD%D0%B8%D0%B9%20%D0%BD%D0%BE%D0%B2%D0%B3%D0%BE%D1%80%D0%BE%D0%B4" display="https://wordstat.yandex.ru/ - !/?words=%D0%BA%D0%B0%D1%82%D0%B0%D0%BB%D0%BE%D0%B3%20%D0%BE%D0%B1%D1%83%D0%B2%D0%B8%20%D1%80%D0%B5%D1%81%D0%BF%D0%B5%D0%BA%D1%82%20%D0%B6%D0%B5%D0%BD%D1%81%D0%BA%D0%B8%D0%B9%20%D0%BD%D0%B8%D0%B6%D0%BD%D0%B8%D0%B9%20%D0%BD%D0%BE%D0%B2%D0%B3%D0%BE%D1%80%D0%BE%D0%B4"/>
    <hyperlink ref="B1228" r:id="rId805" location="!/?words=%D1%80%D0%B5%D1%81%D0%BF%D0%B5%D0%BA%D1%82%20%D0%BE%D0%B1%D1%83%D0%B2%D1%8C%20%D1%81%D0%B0%D1%80%D0%B0%D0%BD%D1%81%D0%BA%20%D0%BA%D0%B0%D1%82%D0%B0%D0%BB%D0%BE%D0%B3" display="https://wordstat.yandex.ru/ - !/?words=%D1%80%D0%B5%D1%81%D0%BF%D0%B5%D0%BA%D1%82%20%D0%BE%D0%B1%D1%83%D0%B2%D1%8C%20%D1%81%D0%B0%D1%80%D0%B0%D0%BD%D1%81%D0%BA%20%D0%BA%D0%B0%D1%82%D0%B0%D0%BB%D0%BE%D0%B3"/>
    <hyperlink ref="B1245" r:id="rId806" location="!/?words=%D1%80%D0%B5%D1%81%D0%BF%D0%B5%D0%BA%D1%82%20%D0%BE%D0%B1%D1%83%D0%B2%D1%8C%20%D1%81%D1%83%D0%BC%D0%BA%D0%B8%20%D0%BA%D0%B0%D1%82%D0%B0%D0%BB%D0%BE%D0%B3" display="https://wordstat.yandex.ru/ - !/?words=%D1%80%D0%B5%D1%81%D0%BF%D0%B5%D0%BA%D1%82%20%D0%BE%D0%B1%D1%83%D0%B2%D1%8C%20%D1%81%D1%83%D0%BC%D0%BA%D0%B8%20%D0%BA%D0%B0%D1%82%D0%B0%D0%BB%D0%BE%D0%B3"/>
    <hyperlink ref="B975" r:id="rId807" location="!/?words=%D1%80%D0%B5%D1%81%D0%BF%D0%B5%D0%BA%D1%82%20%D0%BE%D0%B1%D1%83%D0%B2%D1%8C%20%D0%BA%D0%B0%D0%B7%D0%B0%D0%BD%D1%8C%20%D0%BA%D0%B0%D1%82%D0%B0%D0%BB%D0%BE%D0%B3%20%D1%86%D0%B5%D0%BD%D1%8B%20%D0%BA%D0%B0%D0%B7%D0%B0%D0%BD%D1%8C" display="https://wordstat.yandex.ru/ - !/?words=%D1%80%D0%B5%D1%81%D0%BF%D0%B5%D0%BA%D1%82%20%D0%BE%D0%B1%D1%83%D0%B2%D1%8C%20%D0%BA%D0%B0%D0%B7%D0%B0%D0%BD%D1%8C%20%D0%BA%D0%B0%D1%82%D0%B0%D0%BB%D0%BE%D0%B3%20%D1%86%D0%B5%D0%BD%D1%8B%20%D0%BA%D0%B0%D0%B7%D0%B0%D0%BD%D1%8C"/>
    <hyperlink ref="B558" r:id="rId808" location="!/?words=%D0%BE%D0%B1%D1%83%D0%B2%D1%8C%20%D0%B6%D0%B5%D0%BD%D1%81%D0%BA%D0%B0%D1%8F%20%D0%BA%D1%83%D0%BF%D0%B8%D1%82%D1%8C%20%2B%D0%B2%20%D0%BC%D0%BE%D1%81%D0%BA%D0%B2%D0%B5%20%D1%80%D0%B5%D1%81%D0%BF%D0%B5%D0%BA%D1%82" display="https://wordstat.yandex.ru/ - !/?words=%D0%BE%D0%B1%D1%83%D0%B2%D1%8C%20%D0%B6%D0%B5%D0%BD%D1%81%D0%BA%D0%B0%D1%8F%20%D0%BA%D1%83%D0%BF%D0%B8%D1%82%D1%8C%20%2B%D0%B2%20%D0%BC%D0%BE%D1%81%D0%BA%D0%B2%D0%B5%20%D1%80%D0%B5%D1%81%D0%BF%D0%B5%D0%BA%D1%82"/>
    <hyperlink ref="B948" r:id="rId809" location="!/?words=%D1%80%D0%B5%D1%81%D0%BF%D0%B5%D0%BA%D1%82%20%D0%BE%D0%B1%D1%83%D0%B2%D1%8C%20%D0%B8%D0%BD%D1%82%D0%B5%D1%80%D0%BD%D0%B5%D1%82%20%D0%BC%D0%B0%D0%B3%D0%B0%D0%B7%D0%B8%D0%BD%20%D0%B7%D0%B8%D0%BC%D0%BD%D1%8F%D1%8F" display="https://wordstat.yandex.ru/ - !/?words=%D1%80%D0%B5%D1%81%D0%BF%D0%B5%D0%BA%D1%82%20%D0%BE%D0%B1%D1%83%D0%B2%D1%8C%20%D0%B8%D0%BD%D1%82%D0%B5%D1%80%D0%BD%D0%B5%D1%82%20%D0%BC%D0%B0%D0%B3%D0%B0%D0%B7%D0%B8%D0%BD%20%D0%B7%D0%B8%D0%BC%D0%BD%D1%8F%D1%8F"/>
    <hyperlink ref="B1296" r:id="rId810" location="!/?words=%D1%80%D0%B5%D1%81%D0%BF%D0%B5%D0%BA%D1%82%20%D0%BE%D0%B1%D1%83%D0%B2%D1%8C%20%D1%8F%D1%80%D0%BE%D1%81%D0%BB%D0%B0%D0%B2%D0%BB%D1%8C%20%D0%BE%D1%84%D0%B8%D1%86%D0%B8%D0%B0%D0%BB%D1%8C%D0%BD%D1%8B%D0%B9%20%D1%81%D0%B0%D0%B9%D1%82%20%D0%BA%D0%B0%D1%82%D0%B0%D0%BB%D0%BE%D0%B3" display="https://wordstat.yandex.ru/ - !/?words=%D1%80%D0%B5%D1%81%D0%BF%D0%B5%D0%BA%D1%82%20%D0%BE%D0%B1%D1%83%D0%B2%D1%8C%20%D1%8F%D1%80%D0%BE%D1%81%D0%BB%D0%B0%D0%B2%D0%BB%D1%8C%20%D0%BE%D1%84%D0%B8%D1%86%D0%B8%D0%B0%D0%BB%D1%8C%D0%BD%D1%8B%D0%B9%20%D1%81%D0%B0%D0%B9%D1%82%20%D0%BA%D0%B0%D1%82%D0%B0%D0%BB%D0%BE%D0%B3"/>
    <hyperlink ref="B1141" r:id="rId811" location="!/?words=%D1%80%D0%B5%D1%81%D0%BF%D0%B5%D0%BA%D1%82%20%D0%BE%D0%B1%D1%83%D0%B2%D1%8C%20%D0%BE%D1%84%D0%B8%D1%86%D0%B8%D0%B0%D0%BB%D1%8C%D0%BD%D1%8B%D0%B9%20%D1%81%D0%B0%D0%B9%D1%82%20%D0%B2%D0%BB%D0%B0%D0%B4%D0%B8%D0%BC%D0%B8%D1%80" display="https://wordstat.yandex.ru/ - !/?words=%D1%80%D0%B5%D1%81%D0%BF%D0%B5%D0%BA%D1%82%20%D0%BE%D0%B1%D1%83%D0%B2%D1%8C%20%D0%BE%D1%84%D0%B8%D1%86%D0%B8%D0%B0%D0%BB%D1%8C%D0%BD%D1%8B%D0%B9%20%D1%81%D0%B0%D0%B9%D1%82%20%D0%B2%D0%BB%D0%B0%D0%B4%D0%B8%D0%BC%D0%B8%D1%80"/>
    <hyperlink ref="B481" r:id="rId812" location="!/?words=%D0%BC%D0%B0%D0%B3%D0%B0%D0%B7%D0%B8%D0%BD%20%D1%80%D0%B5%D1%81%D0%BF%D0%B5%D0%BA%D1%82%20%2B%D0%B2%20%D0%BA%D1%80%D0%B0%D1%81%D0%BD%D0%BE%D0%B4%D0%B0%D1%80%D0%B5%20%D0%BA%D0%B0%D1%82%D0%B0%D0%BB%D0%BE%D0%B3%20%D0%BE%D0%B1%D1%83%D0%B2%D0%B8" display="https://wordstat.yandex.ru/ - !/?words=%D0%BC%D0%B0%D0%B3%D0%B0%D0%B7%D0%B8%D0%BD%20%D1%80%D0%B5%D1%81%D0%BF%D0%B5%D0%BA%D1%82%20%2B%D0%B2%20%D0%BA%D1%80%D0%B0%D1%81%D0%BD%D0%BE%D0%B4%D0%B0%D1%80%D0%B5%20%D0%BA%D0%B0%D1%82%D0%B0%D0%BB%D0%BE%D0%B3%20%D0%BE%D0%B1%D1%83%D0%B2%D0%B8"/>
    <hyperlink ref="B1229" r:id="rId813" location="!/?words=%D1%80%D0%B5%D1%81%D0%BF%D0%B5%D0%BA%D1%82%20%D0%BE%D0%B1%D1%83%D0%B2%D1%8C%20%D1%81%D0%B0%D1%80%D0%B0%D0%BD%D1%81%D0%BA%20%D0%BE%D1%84%D0%B8%D1%86%D0%B8%D0%B0%D0%BB%D1%8C%D0%BD%D1%8B%D0%B9%20%D1%81%D0%B0%D0%B9%D1%82" display="https://wordstat.yandex.ru/ - !/?words=%D1%80%D0%B5%D1%81%D0%BF%D0%B5%D0%BA%D1%82%20%D0%BE%D0%B1%D1%83%D0%B2%D1%8C%20%D1%81%D0%B0%D1%80%D0%B0%D0%BD%D1%81%D0%BA%20%D0%BE%D1%84%D0%B8%D1%86%D0%B8%D0%B0%D0%BB%D1%8C%D0%BD%D1%8B%D0%B9%20%D1%81%D0%B0%D0%B9%D1%82"/>
    <hyperlink ref="B689" r:id="rId814" location="!/?words=%D0%BF%D1%80%D0%BE%D0%BC%D0%BE%D0%BA%D0%BE%D0%B4%20%D1%80%D0%B5%D1%81%D0%BF%D0%B5%D0%BA%D1%82%20%D0%BE%D0%B1%D1%83%D0%B2%D1%8C%20%D0%B8%D0%BD%D1%82%D0%B5%D1%80%D0%BD%D0%B5%D1%82%20%D0%BC%D0%B0%D0%B3%D0%B0%D0%B7%D0%B8%D0%BD" display="https://wordstat.yandex.ru/ - !/?words=%D0%BF%D1%80%D0%BE%D0%BC%D0%BE%D0%BA%D0%BE%D0%B4%20%D1%80%D0%B5%D1%81%D0%BF%D0%B5%D0%BA%D1%82%20%D0%BE%D0%B1%D1%83%D0%B2%D1%8C%20%D0%B8%D0%BD%D1%82%D0%B5%D1%80%D0%BD%D0%B5%D1%82%20%D0%BC%D0%B0%D0%B3%D0%B0%D0%B7%D0%B8%D0%BD"/>
    <hyperlink ref="B1421" r:id="rId815" location="!/?words=%D1%81%D0%B0%D0%BB%D0%BE%D0%BD%20%D0%BE%D0%B1%D1%83%D0%B2%D0%B8%20%D1%80%D0%B5%D1%81%D0%BF%D0%B5%D0%BA%D1%82%20%D0%BA%D0%B0%D1%82%D0%B0%D0%BB%D0%BE%D0%B3" display="https://wordstat.yandex.ru/ - !/?words=%D1%81%D0%B0%D0%BB%D0%BE%D0%BD%20%D0%BE%D0%B1%D1%83%D0%B2%D0%B8%20%D1%80%D0%B5%D1%81%D0%BF%D0%B5%D0%BA%D1%82%20%D0%BA%D0%B0%D1%82%D0%B0%D0%BB%D0%BE%D0%B3"/>
    <hyperlink ref="B939" r:id="rId816" location="!/?words=%D1%80%D0%B5%D1%81%D0%BF%D0%B5%D0%BA%D1%82%20%D0%BE%D0%B1%D1%83%D0%B2%D1%8C%20%D0%B7%D0%B0%D0%BA%D1%80%D1%8B%D0%BB%D0%B8" display="https://wordstat.yandex.ru/ - !/?words=%D1%80%D0%B5%D1%81%D0%BF%D0%B5%D0%BA%D1%82%20%D0%BE%D0%B1%D1%83%D0%B2%D1%8C%20%D0%B7%D0%B0%D0%BA%D1%80%D1%8B%D0%BB%D0%B8"/>
    <hyperlink ref="B1038" r:id="rId817" location="!/?words=%D1%80%D0%B5%D1%81%D0%BF%D0%B5%D0%BA%D1%82%20%D0%BE%D0%B1%D1%83%D0%B2%D1%8C%20%D0%BA%D1%80%D0%B0%D1%81%D0%BD%D0%BE%D0%B4%D0%B0%D1%80%20%D0%B0%D0%B4%D1%80%D0%B5%D1%81%D0%B0%20%D0%BC%D0%B0%D0%B3%D0%B0%D0%B7%D0%B8%D0%BD%D0%BE%D0%B2" display="https://wordstat.yandex.ru/ - !/?words=%D1%80%D0%B5%D1%81%D0%BF%D0%B5%D0%BA%D1%82%20%D0%BE%D0%B1%D1%83%D0%B2%D1%8C%20%D0%BA%D1%80%D0%B0%D1%81%D0%BD%D0%BE%D0%B4%D0%B0%D1%80%20%D0%B0%D0%B4%D1%80%D0%B5%D1%81%D0%B0%20%D0%BC%D0%B0%D0%B3%D0%B0%D0%B7%D0%B8%D0%BD%D0%BE%D0%B2"/>
    <hyperlink ref="B492" r:id="rId818" location="!/?words=%D0%BC%D0%B0%D0%B3%D0%B0%D0%B7%D0%B8%D0%BD%20%D1%80%D0%B5%D1%81%D0%BF%D0%B5%D0%BA%D1%82%20%D0%BD%D0%B8%D0%B6%D0%BD%D0%B8%D0%B9%20%D1%82%D0%B0%D0%B3%D0%B8%D0%BB%20%D0%BE%D0%B1%D1%83%D0%B2%D1%8C%20%D0%BA%D0%B0%D1%82%D0%B0%D0%BB%D0%BE%D0%B3" display="https://wordstat.yandex.ru/ - !/?words=%D0%BC%D0%B0%D0%B3%D0%B0%D0%B7%D0%B8%D0%BD%20%D1%80%D0%B5%D1%81%D0%BF%D0%B5%D0%BA%D1%82%20%D0%BD%D0%B8%D0%B6%D0%BD%D0%B8%D0%B9%20%D1%82%D0%B0%D0%B3%D0%B8%D0%BB%20%D0%BE%D0%B1%D1%83%D0%B2%D1%8C%20%D0%BA%D0%B0%D1%82%D0%B0%D0%BB%D0%BE%D0%B3"/>
    <hyperlink ref="B977" r:id="rId819" location="!/?words=%D1%80%D0%B5%D1%81%D0%BF%D0%B5%D0%BA%D1%82%20%D0%BE%D0%B1%D1%83%D0%B2%D1%8C%20%D0%BA%D0%B0%D0%BB%D0%B8%D0%BD%D0%B8%D0%BD%D0%B3%D1%80%D0%B0%D0%B4" display="https://wordstat.yandex.ru/ - !/?words=%D1%80%D0%B5%D1%81%D0%BF%D0%B5%D0%BA%D1%82%20%D0%BE%D0%B1%D1%83%D0%B2%D1%8C%20%D0%BA%D0%B0%D0%BB%D0%B8%D0%BD%D0%B8%D0%BD%D0%B3%D1%80%D0%B0%D0%B4"/>
    <hyperlink ref="B835" r:id="rId820" location="!/?words=%D1%80%D0%B5%D1%81%D0%BF%D0%B5%D0%BA%D1%82%20%D0%BC%D1%83%D0%B6%D1%81%D0%BA%D0%B0%D1%8F%20%D0%BE%D0%B1%D1%83%D0%B2%D1%8C%20%D0%B7%D0%B8%D0%BC%D0%B0" display="https://wordstat.yandex.ru/ - !/?words=%D1%80%D0%B5%D1%81%D0%BF%D0%B5%D0%BA%D1%82%20%D0%BC%D1%83%D0%B6%D1%81%D0%BA%D0%B0%D1%8F%20%D0%BE%D0%B1%D1%83%D0%B2%D1%8C%20%D0%B7%D0%B8%D0%BC%D0%B0"/>
    <hyperlink ref="B1250" r:id="rId821" location="!/?words=%D1%80%D0%B5%D1%81%D0%BF%D0%B5%D0%BA%D1%82%20%D0%BE%D0%B1%D1%83%D0%B2%D1%8C%20%D1%82%D0%B5%D0%BB%D0%B5%D1%84%D0%BE%D0%BD%20%D0%B3%D0%BE%D1%80%D1%8F%D1%87%D0%B5%D0%B9" display="https://wordstat.yandex.ru/ - !/?words=%D1%80%D0%B5%D1%81%D0%BF%D0%B5%D0%BA%D1%82%20%D0%BE%D0%B1%D1%83%D0%B2%D1%8C%20%D1%82%D0%B5%D0%BB%D0%B5%D1%84%D0%BE%D0%BD%20%D0%B3%D0%BE%D1%80%D1%8F%D1%87%D0%B5%D0%B9"/>
    <hyperlink ref="B874" r:id="rId822" location="!/?words=%D1%80%D0%B5%D1%81%D0%BF%D0%B5%D0%BA%D1%82%20%D0%BE%D0%B1%D1%83%D0%B2%D1%8C%20%D0%B0%D1%80%D0%B7%D0%B0%D0%BC%D0%B0%D1%81" display="https://wordstat.yandex.ru/ - !/?words=%D1%80%D0%B5%D1%81%D0%BF%D0%B5%D0%BA%D1%82%20%D0%BE%D0%B1%D1%83%D0%B2%D1%8C%20%D0%B0%D1%80%D0%B7%D0%B0%D0%BC%D0%B0%D1%81"/>
    <hyperlink ref="B574" r:id="rId823" location="!/?words=%D0%BE%D0%B1%D1%83%D0%B2%D1%8C%20%D1%80%D0%B5%D1%81%D0%BF%D0%B5%D0%BA%D1%82%20%2B%D0%B2%20%D1%82%D1%83%D0%BB%D0%B5%20%D0%BA%D0%B0%D1%82%D0%B0%D0%BB%D0%BE%D0%B3%20%2B%D1%81%20%D1%86%D0%B5%D0%BD%D0%B0%D0%BC%D0%B8" display="https://wordstat.yandex.ru/ - !/?words=%D0%BE%D0%B1%D1%83%D0%B2%D1%8C%20%D1%80%D0%B5%D1%81%D0%BF%D0%B5%D0%BA%D1%82%20%2B%D0%B2%20%D1%82%D1%83%D0%BB%D0%B5%20%D0%BA%D0%B0%D1%82%D0%B0%D0%BB%D0%BE%D0%B3%20%2B%D1%81%20%D1%86%D0%B5%D0%BD%D0%B0%D0%BC%D0%B8"/>
    <hyperlink ref="B1160" r:id="rId824" location="!/?words=%D1%80%D0%B5%D1%81%D0%BF%D0%B5%D0%BA%D1%82%20%D0%BE%D0%B1%D1%83%D0%B2%D1%8C%20%D0%BE%D1%84%D0%B8%D1%86%D0%B8%D0%B0%D0%BB%D1%8C%D0%BD%D1%8B%D0%B9%20%D1%81%D0%B0%D0%B9%D1%82%20%D0%BC%D0%BE%D1%81%D0%BA%D0%B2%D0%B0%20%D0%B0%D0%B4%D1%80%D0%B5%D1%81%D0%B0" display="https://wordstat.yandex.ru/ - !/?words=%D1%80%D0%B5%D1%81%D0%BF%D0%B5%D0%BA%D1%82%20%D0%BE%D0%B1%D1%83%D0%B2%D1%8C%20%D0%BE%D1%84%D0%B8%D1%86%D0%B8%D0%B0%D0%BB%D1%8C%D0%BD%D1%8B%D0%B9%20%D1%81%D0%B0%D0%B9%D1%82%20%D0%BC%D0%BE%D1%81%D0%BA%D0%B2%D0%B0%20%D0%B0%D0%B4%D1%80%D0%B5%D1%81%D0%B0"/>
    <hyperlink ref="B523" r:id="rId825" location="!/?words=%D0%BC%D1%83%D0%B6%D1%81%D0%BA%D0%B0%D1%8F%20%D0%BE%D0%B1%D1%83%D0%B2%D1%8C%20%D1%80%D0%B5%D1%81%D0%BF%D0%B5%D0%BA%D1%82%20%D0%BE%D1%82%D0%B7%D1%8B%D0%B2%D1%8B" display="https://wordstat.yandex.ru/ - !/?words=%D0%BC%D1%83%D0%B6%D1%81%D0%BA%D0%B0%D1%8F%20%D0%BE%D0%B1%D1%83%D0%B2%D1%8C%20%D1%80%D0%B5%D1%81%D0%BF%D0%B5%D0%BA%D1%82%20%D0%BE%D1%82%D0%B7%D1%8B%D0%B2%D1%8B"/>
    <hyperlink ref="B1220" r:id="rId826" location="!/?words=%D1%80%D0%B5%D1%81%D0%BF%D0%B5%D0%BA%D1%82%20%D0%BE%D0%B1%D1%83%D0%B2%D1%8C%20%D1%81%D0%B0%D0%BC%D0%B0%D1%80%D0%B0%20%D0%BA%D0%B0%D1%82%D0%B0%D0%BB%D0%BE%D0%B3%20%D1%82%D0%BE%D0%B2%D0%B0%D1%80%D0%BE%D0%B2%20%D0%BE%D1%84%D0%B8%D1%86%D0%B8%D0%B0%D0%BB%D1%8C%D0%BD%D1%8B%D0%B9%20%D1%81%D0%B0%D0%B9%D1%82" display="https://wordstat.yandex.ru/ - !/?words=%D1%80%D0%B5%D1%81%D0%BF%D0%B5%D0%BA%D1%82%20%D0%BE%D0%B1%D1%83%D0%B2%D1%8C%20%D1%81%D0%B0%D0%BC%D0%B0%D1%80%D0%B0%20%D0%BA%D0%B0%D1%82%D0%B0%D0%BB%D0%BE%D0%B3%20%D1%82%D0%BE%D0%B2%D0%B0%D1%80%D0%BE%D0%B2%20%D0%BE%D1%84%D0%B8%D1%86%D0%B8%D0%B0%D0%BB%D1%8C%D0%BD%D1%8B%D0%B9%20%D1%81%D0%B0%D0%B9%D1%82"/>
    <hyperlink ref="B474" r:id="rId827" location="!/?words=%D0%BC%D0%B0%D0%B3%D0%B0%D0%B7%D0%B8%D0%BD%20%D0%BE%D0%B1%D1%83%D0%B2%D0%B8%20%D1%80%D0%B5%D1%81%D0%BF%D0%B5%D0%BA%D1%82%20%D1%81%D0%B0%D1%80%D0%B0%D1%82%D0%BE%D0%B2" display="https://wordstat.yandex.ru/ - !/?words=%D0%BC%D0%B0%D0%B3%D0%B0%D0%B7%D0%B8%D0%BD%20%D0%BE%D0%B1%D1%83%D0%B2%D0%B8%20%D1%80%D0%B5%D1%81%D0%BF%D0%B5%D0%BA%D1%82%20%D1%81%D0%B0%D1%80%D0%B0%D1%82%D0%BE%D0%B2"/>
    <hyperlink ref="B682" r:id="rId828" location="!/?words=%D0%BE%D1%82%D0%B7%D1%8B%D0%B2%D1%8B%20%2B%D0%BE%20%D0%BC%D0%B0%D0%B3%D0%B0%D0%B7%D0%B8%D0%BD%D0%B5%20%D1%80%D0%B5%D1%81%D0%BF%D0%B5%D0%BA%D1%82%20%D0%BE%D0%B1%D1%83%D0%B2%D1%8C" display="https://wordstat.yandex.ru/ - !/?words=%D0%BE%D1%82%D0%B7%D1%8B%D0%B2%D1%8B%20%2B%D0%BE%20%D0%BC%D0%B0%D0%B3%D0%B0%D0%B7%D0%B8%D0%BD%D0%B5%20%D1%80%D0%B5%D1%81%D0%BF%D0%B5%D0%BA%D1%82%20%D0%BE%D0%B1%D1%83%D0%B2%D1%8C"/>
    <hyperlink ref="B1091" r:id="rId829" location="!/?words=%D1%80%D0%B5%D1%81%D0%BF%D0%B5%D0%BA%D1%82%20%D0%BE%D0%B1%D1%83%D0%B2%D1%8C%20%D0%BD%D0%BE%D0%B2%D0%B0%D1%8F%20%D0%BA%D0%BE%D0%BB%D0%BB%D0%B5%D0%BA%D1%86%D0%B8%D1%8F%20%D0%B2%D0%B5%D1%81%D0%BD%D0%B0" display="https://wordstat.yandex.ru/ - !/?words=%D1%80%D0%B5%D1%81%D0%BF%D0%B5%D0%BA%D1%82%20%D0%BE%D0%B1%D1%83%D0%B2%D1%8C%20%D0%BD%D0%BE%D0%B2%D0%B0%D1%8F%20%D0%BA%D0%BE%D0%BB%D0%BB%D0%B5%D0%BA%D1%86%D0%B8%D1%8F%20%D0%B2%D0%B5%D1%81%D0%BD%D0%B0"/>
    <hyperlink ref="B1003" r:id="rId830" location="!/?words=%D1%80%D0%B5%D1%81%D0%BF%D0%B5%D0%BA%D1%82%20%D0%BE%D0%B1%D1%83%D0%B2%D1%8C%20%D0%BA%D0%B0%D1%82%D0%B0%D0%BB%D0%BE%D0%B3%20%D0%BD%D0%B8%D0%B6%D0%BD%D0%B8%D0%B9%20%D0%BD%D0%BE%D0%B2%D0%B3%D0%BE%D1%80%D0%BE%D0%B4%20%D0%B8%D0%BD%D1%82%D0%B5%D1%80%D0%BD%D0%B5%D1%82" display="https://wordstat.yandex.ru/ - !/?words=%D1%80%D0%B5%D1%81%D0%BF%D0%B5%D0%BA%D1%82%20%D0%BE%D0%B1%D1%83%D0%B2%D1%8C%20%D0%BA%D0%B0%D1%82%D0%B0%D0%BB%D0%BE%D0%B3%20%D0%BD%D0%B8%D0%B6%D0%BD%D0%B8%D0%B9%20%D0%BD%D0%BE%D0%B2%D0%B3%D0%BE%D1%80%D0%BE%D0%B4%20%D0%B8%D0%BD%D1%82%D0%B5%D1%80%D0%BD%D0%B5%D1%82"/>
    <hyperlink ref="B464" r:id="rId831" location="!/?words=%D0%BC%D0%B0%D0%B3%D0%B0%D0%B7%D0%B8%D0%BD%20%D0%BE%D0%B1%D1%83%D0%B2%D0%B8%20%D1%80%D0%B5%D1%81%D0%BF%D0%B5%D0%BA%D1%82%20%D0%BC%D0%B5%D0%B3%D0%B0" display="https://wordstat.yandex.ru/ - !/?words=%D0%BC%D0%B0%D0%B3%D0%B0%D0%B7%D0%B8%D0%BD%20%D0%BE%D0%B1%D1%83%D0%B2%D0%B8%20%D1%80%D0%B5%D1%81%D0%BF%D0%B5%D0%BA%D1%82%20%D0%BC%D0%B5%D0%B3%D0%B0"/>
    <hyperlink ref="B1118" r:id="rId832" location="!/?words=%D1%80%D0%B5%D1%81%D0%BF%D0%B5%D0%BA%D1%82%20%D0%BE%D0%B1%D1%83%D0%B2%D1%8C%20%D0%BE%D1%84%D0%B8%D1%86%D0%B8%D0%B0%D0%BB%D1%8C%D0%BD%D1%8B%D0%B9%20%D0%B1%D0%B5%D0%BB%D0%B3%D0%BE%D1%80%D0%BE%D0%B4" display="https://wordstat.yandex.ru/ - !/?words=%D1%80%D0%B5%D1%81%D0%BF%D0%B5%D0%BA%D1%82%20%D0%BE%D0%B1%D1%83%D0%B2%D1%8C%20%D0%BE%D1%84%D0%B8%D1%86%D0%B8%D0%B0%D0%BB%D1%8C%D0%BD%D1%8B%D0%B9%20%D0%B1%D0%B5%D0%BB%D0%B3%D0%BE%D1%80%D0%BE%D0%B4"/>
    <hyperlink ref="B497" r:id="rId833" location="!/?words=%D0%BC%D0%B0%D0%B3%D0%B0%D0%B7%D0%B8%D0%BD%20%D1%80%D0%B5%D1%81%D0%BF%D0%B5%D0%BA%D1%82%20%D0%BE%D0%B1%D1%83%D0%B2%D1%8C%20%D0%BA%D0%B0%D1%82%D0%B0%D0%BB%D0%BE%D0%B3%20%D0%BA%D0%B0%D0%B7%D0%B0%D0%BD%D1%8C" display="https://wordstat.yandex.ru/ - !/?words=%D0%BC%D0%B0%D0%B3%D0%B0%D0%B7%D0%B8%D0%BD%20%D1%80%D0%B5%D1%81%D0%BF%D0%B5%D0%BA%D1%82%20%D0%BE%D0%B1%D1%83%D0%B2%D1%8C%20%D0%BA%D0%B0%D1%82%D0%B0%D0%BB%D0%BE%D0%B3%20%D0%BA%D0%B0%D0%B7%D0%B0%D0%BD%D1%8C"/>
    <hyperlink ref="B1307" r:id="rId834" location="!/?words=%D1%80%D0%B5%D1%81%D0%BF%D0%B5%D0%BA%D1%82%20%D0%BE%D1%84%D0%B8%D1%86%D0%B8%D0%B0%D0%BB%D1%8C%D0%BD%D1%8B%D0%B9%20%D1%81%D0%B0%D0%B9%D1%82%20%D0%BC%D1%83%D0%B6%D1%81%D0%BA%D0%B0%D1%8F%20%D0%BE%D0%B1%D1%83%D0%B2%D1%8C%20sale" display="https://wordstat.yandex.ru/ - !/?words=%D1%80%D0%B5%D1%81%D0%BF%D0%B5%D0%BA%D1%82%20%D0%BE%D1%84%D0%B8%D1%86%D0%B8%D0%B0%D0%BB%D1%8C%D0%BD%D1%8B%D0%B9%20%D1%81%D0%B0%D0%B9%D1%82%20%D0%BC%D1%83%D0%B6%D1%81%D0%BA%D0%B0%D1%8F%20%D0%BE%D0%B1%D1%83%D0%B2%D1%8C%20sale"/>
    <hyperlink ref="B324" r:id="rId835" location="!/?words=%D0%B6%D0%B5%D0%BD%D1%81%D0%BA%D0%B0%D1%8F%20%D0%B7%D0%B8%D0%BC%D0%BD%D1%8F%D1%8F%20%D0%BE%D0%B1%D1%83%D0%B2%D1%8C%20%D1%80%D0%B5%D1%81%D0%BF%D0%B5%D0%BA%D1%82%20%D0%BC%D0%B0%D0%B3%D0%B0%D0%B7%D0%B8%D0%BD" display="https://wordstat.yandex.ru/ - !/?words=%D0%B6%D0%B5%D0%BD%D1%81%D0%BA%D0%B0%D1%8F%20%D0%B7%D0%B8%D0%BC%D0%BD%D1%8F%D1%8F%20%D0%BE%D0%B1%D1%83%D0%B2%D1%8C%20%D1%80%D0%B5%D1%81%D0%BF%D0%B5%D0%BA%D1%82%20%D0%BC%D0%B0%D0%B3%D0%B0%D0%B7%D0%B8%D0%BD"/>
    <hyperlink ref="B1183" r:id="rId836" location="!/?words=%D1%80%D0%B5%D1%81%D0%BF%D0%B5%D0%BA%D1%82%20%D0%BE%D0%B1%D1%83%D0%B2%D1%8C%20%D0%BF%D0%B5%D0%BD%D0%B7%D0%B0%20%D0%BA%D0%B0%D1%82%D0%B0%D0%BB%D0%BE%D0%B3%20%D1%82%D0%BE%D0%B2%D0%B0%D1%80%D0%BE%D0%B2" display="https://wordstat.yandex.ru/ - !/?words=%D1%80%D0%B5%D1%81%D0%BF%D0%B5%D0%BA%D1%82%20%D0%BE%D0%B1%D1%83%D0%B2%D1%8C%20%D0%BF%D0%B5%D0%BD%D0%B7%D0%B0%20%D0%BA%D0%B0%D1%82%D0%B0%D0%BB%D0%BE%D0%B3%20%D1%82%D0%BE%D0%B2%D0%B0%D1%80%D0%BE%D0%B2"/>
    <hyperlink ref="B585" r:id="rId837" location="!/?words=%D0%BE%D0%B1%D1%83%D0%B2%D1%8C%20%D1%80%D0%B5%D1%81%D0%BF%D0%B5%D0%BA%D1%82%20%D0%B2%D0%BE%D1%80%D0%BE%D0%BD%D0%B5%D0%B6%20%D0%BA%D0%B0%D1%82%D0%B0%D0%BB%D0%BE%D0%B3%20%D1%86%D0%B5%D0%BD%D1%8B%20%2B%D0%B8%20%D1%84%D0%BE%D1%82%D0%BE" display="https://wordstat.yandex.ru/ - !/?words=%D0%BE%D0%B1%D1%83%D0%B2%D1%8C%20%D1%80%D0%B5%D1%81%D0%BF%D0%B5%D0%BA%D1%82%20%D0%B2%D0%BE%D1%80%D0%BE%D0%BD%D0%B5%D0%B6%20%D0%BA%D0%B0%D1%82%D0%B0%D0%BB%D0%BE%D0%B3%20%D1%86%D0%B5%D0%BD%D1%8B%20%2B%D0%B8%20%D1%84%D0%BE%D1%82%D0%BE"/>
    <hyperlink ref="B935" r:id="rId838" location="!/?words=%D1%80%D0%B5%D1%81%D0%BF%D0%B5%D0%BA%D1%82%20%D0%BE%D0%B1%D1%83%D0%B2%D1%8C%20%D0%B6%D0%B5%D0%BD%D1%81%D0%BA%D0%B0%D1%8F%20%D1%80%D0%B0%D1%81%D0%BF%D1%80%D0%BE%D0%B4%D0%B0%D0%B6%D0%B0%20%D0%B7%D0%B8%D0%BC%D0%B0" display="https://wordstat.yandex.ru/ - !/?words=%D1%80%D0%B5%D1%81%D0%BF%D0%B5%D0%BA%D1%82%20%D0%BE%D0%B1%D1%83%D0%B2%D1%8C%20%D0%B6%D0%B5%D0%BD%D1%81%D0%BA%D0%B0%D1%8F%20%D1%80%D0%B0%D1%81%D0%BF%D1%80%D0%BE%D0%B4%D0%B0%D0%B6%D0%B0%20%D0%B7%D0%B8%D0%BC%D0%B0"/>
    <hyperlink ref="B589" r:id="rId839" location="!/?words=%D0%BE%D0%B1%D1%83%D0%B2%D1%8C%20%D1%80%D0%B5%D1%81%D0%BF%D0%B5%D0%BA%D1%82%20%D0%B6%D0%B5%D0%BB%D0%B5%D0%B7%D0%BD%D0%BE%D0%B4%D0%BE%D1%80%D0%BE%D0%B6%D0%BD%D1%8B%D0%B9" display="https://wordstat.yandex.ru/ - !/?words=%D0%BE%D0%B1%D1%83%D0%B2%D1%8C%20%D1%80%D0%B5%D1%81%D0%BF%D0%B5%D0%BA%D1%82%20%D0%B6%D0%B5%D0%BB%D0%B5%D0%B7%D0%BD%D0%BE%D0%B4%D0%BE%D1%80%D0%BE%D0%B6%D0%BD%D1%8B%D0%B9"/>
    <hyperlink ref="B736" r:id="rId840" location="!/?words=%D1%80%D0%B5%D1%81%D0%BF%D0%B5%D0%BA%D1%82%20%D0%B2%D0%BE%D0%BB%D0%B3%D0%BE%D0%B3%D1%80%D0%B0%D0%B4%20%D0%BE%D0%B1%D1%83%D0%B2%D1%8C%20%D0%B0%D0%B4%D1%80%D0%B5%D1%81%D0%B0%20%D0%BC%D0%B0%D0%B3%D0%B0%D0%B7%D0%B8%D0%BD%D0%BE%D0%B2" display="https://wordstat.yandex.ru/ - !/?words=%D1%80%D0%B5%D1%81%D0%BF%D0%B5%D0%BA%D1%82%20%D0%B2%D0%BE%D0%BB%D0%B3%D0%BE%D0%B3%D1%80%D0%B0%D0%B4%20%D0%BE%D0%B1%D1%83%D0%B2%D1%8C%20%D0%B0%D0%B4%D1%80%D0%B5%D1%81%D0%B0%20%D0%BC%D0%B0%D0%B3%D0%B0%D0%B7%D0%B8%D0%BD%D0%BE%D0%B2"/>
    <hyperlink ref="B956" r:id="rId841" location="!/?words=%D1%80%D0%B5%D1%81%D0%BF%D0%B5%D0%BA%D1%82%20%D0%BE%D0%B1%D1%83%D0%B2%D1%8C%20%D0%B8%D0%BD%D1%82%D0%B5%D1%80%D0%BD%D0%B5%D1%82%20%D0%BC%D0%B0%D0%B3%D0%B0%D0%B7%D0%B8%D0%BD%20%D0%BA%D0%B0%D1%82%D0%B0%D0%BB%D0%BE%D0%B3%20%D0%BD%D0%B8%D0%B6%D0%BD%D0%B8%D0%B9%20%D0%BD%D0%BE%D0%B2%D0%B3%D0%BE%D1%80%D0%BE%D0%B4" display="https://wordstat.yandex.ru/ - !/?words=%D1%80%D0%B5%D1%81%D0%BF%D0%B5%D0%BA%D1%82%20%D0%BE%D0%B1%D1%83%D0%B2%D1%8C%20%D0%B8%D0%BD%D1%82%D0%B5%D1%80%D0%BD%D0%B5%D1%82%20%D0%BC%D0%B0%D0%B3%D0%B0%D0%B7%D0%B8%D0%BD%20%D0%BA%D0%B0%D1%82%D0%B0%D0%BB%D0%BE%D0%B3%20%D0%BD%D0%B8%D0%B6%D0%BD%D0%B8%D0%B9%20%D0%BD%D0%BE%D0%B2%D0%B3%D0%BE%D1%80%D0%BE%D0%B4"/>
    <hyperlink ref="B1024" r:id="rId842" location="!/?words=%D1%80%D0%B5%D1%81%D0%BF%D0%B5%D0%BA%D1%82%20%D0%BE%D0%B1%D1%83%D0%B2%D1%8C%20%D0%BA%D0%B0%D1%82%D0%B0%D0%BB%D0%BE%D0%B3%20%D1%81%D0%B8%D0%BC%D1%84%D0%B5%D1%80%D0%BE%D0%BF%D0%BE%D0%BB%D1%8C" display="https://wordstat.yandex.ru/ - !/?words=%D1%80%D0%B5%D1%81%D0%BF%D0%B5%D0%BA%D1%82%20%D0%BE%D0%B1%D1%83%D0%B2%D1%8C%20%D0%BA%D0%B0%D1%82%D0%B0%D0%BB%D0%BE%D0%B3%20%D1%81%D0%B8%D0%BC%D1%84%D0%B5%D1%80%D0%BE%D0%BF%D0%BE%D0%BB%D1%8C"/>
    <hyperlink ref="B1274" r:id="rId843" location="!/?words=%D1%80%D0%B5%D1%81%D0%BF%D0%B5%D0%BA%D1%82%20%D0%BE%D0%B1%D1%83%D0%B2%D1%8C%20%D1%83%D1%84%D0%B0%20%D0%B0%D0%B4%D1%80%D0%B5%D1%81%D0%B0" display="https://wordstat.yandex.ru/ - !/?words=%D1%80%D0%B5%D1%81%D0%BF%D0%B5%D0%BA%D1%82%20%D0%BE%D0%B1%D1%83%D0%B2%D1%8C%20%D1%83%D1%84%D0%B0%20%D0%B0%D0%B4%D1%80%D0%B5%D1%81%D0%B0"/>
    <hyperlink ref="B933" r:id="rId844" location="!/?words=%D1%80%D0%B5%D1%81%D0%BF%D0%B5%D0%BA%D1%82%20%D0%BE%D0%B1%D1%83%D0%B2%D1%8C%20%D0%B6%D0%B5%D0%BD%D1%81%D0%BA%D0%B0%D1%8F%20%D0%BE%D1%85%D0%BE%D1%82%D0%BD%D1%8B%D0%B9%20%D1%80%D1%8F%D0%B4" display="https://wordstat.yandex.ru/ - !/?words=%D1%80%D0%B5%D1%81%D0%BF%D0%B5%D0%BA%D1%82%20%D0%BE%D0%B1%D1%83%D0%B2%D1%8C%20%D0%B6%D0%B5%D0%BD%D1%81%D0%BA%D0%B0%D1%8F%20%D0%BE%D1%85%D0%BE%D1%82%D0%BD%D1%8B%D0%B9%20%D1%80%D1%8F%D0%B4"/>
    <hyperlink ref="B1059" r:id="rId845" location="!/?words=%D1%80%D0%B5%D1%81%D0%BF%D0%B5%D0%BA%D1%82%20%D0%BE%D0%B1%D1%83%D0%B2%D1%8C%20%D0%BB%D0%BE%D0%B3%D0%BE%D1%82%D0%B8%D0%BF" display="https://wordstat.yandex.ru/ - !/?words=%D1%80%D0%B5%D1%81%D0%BF%D0%B5%D0%BA%D1%82%20%D0%BE%D0%B1%D1%83%D0%B2%D1%8C%20%D0%BB%D0%BE%D0%B3%D0%BE%D1%82%D0%B8%D0%BF"/>
    <hyperlink ref="B1221" r:id="rId846" location="!/?words=%D1%80%D0%B5%D1%81%D0%BF%D0%B5%D0%BA%D1%82%20%D0%BE%D0%B1%D1%83%D0%B2%D1%8C%20%D1%81%D0%B0%D0%BC%D0%B0%D1%80%D0%B0%20%D0%BA%D0%B0%D1%82%D0%B0%D0%BB%D0%BE%D0%B3%20%D1%82%D0%BE%D0%B2%D0%B0%D1%80%D0%BE%D0%B2%20%D1%86%D0%B5%D0%BD%D1%8B" display="https://wordstat.yandex.ru/ - !/?words=%D1%80%D0%B5%D1%81%D0%BF%D0%B5%D0%BA%D1%82%20%D0%BE%D0%B1%D1%83%D0%B2%D1%8C%20%D1%81%D0%B0%D0%BC%D0%B0%D1%80%D0%B0%20%D0%BA%D0%B0%D1%82%D0%B0%D0%BB%D0%BE%D0%B3%20%D1%82%D0%BE%D0%B2%D0%B0%D1%80%D0%BE%D0%B2%20%D1%86%D0%B5%D0%BD%D1%8B"/>
    <hyperlink ref="B25" r:id="rId847" location="!/?words=%2B%D0%BA%D1%82%D0%BE%20%D0%BF%D1%80%D0%BE%D0%B8%D0%B7%D0%B2%D0%BE%D0%B4%D0%B8%D1%82%20%D0%BE%D0%B1%D1%83%D0%B2%D1%8C%20%D1%80%D0%B5%D1%81%D0%BF%D0%B5%D0%BA%D1%82" display="https://wordstat.yandex.ru/ - !/?words=%2B%D0%BA%D1%82%D0%BE%20%D0%BF%D1%80%D0%BE%D0%B8%D0%B7%D0%B2%D0%BE%D0%B4%D0%B8%D1%82%20%D0%BE%D0%B1%D1%83%D0%B2%D1%8C%20%D1%80%D0%B5%D1%81%D0%BF%D0%B5%D0%BA%D1%82"/>
    <hyperlink ref="B482" r:id="rId848" location="!/?words=%D0%BC%D0%B0%D0%B3%D0%B0%D0%B7%D0%B8%D0%BD%20%D1%80%D0%B5%D1%81%D0%BF%D0%B5%D0%BA%D1%82%20%2B%D0%B2%20%D0%BD%D0%BE%D0%B2%D0%BE%D1%81%D0%B8%D0%B1%D0%B8%D1%80%D1%81%D0%BA%D0%B5%20%D0%BA%D0%B0%D1%82%D0%B0%D0%BB%D0%BE%D0%B3%20%D1%82%D0%BE%D0%B2%D0%B0%D1%80%D0%BE%D0%B2%20%D0%BE%D0%B1%D1%83%D0%B2%D1%8C" display="https://wordstat.yandex.ru/ - !/?words=%D0%BC%D0%B0%D0%B3%D0%B0%D0%B7%D0%B8%D0%BD%20%D1%80%D0%B5%D1%81%D0%BF%D0%B5%D0%BA%D1%82%20%2B%D0%B2%20%D0%BD%D0%BE%D0%B2%D0%BE%D1%81%D0%B8%D0%B1%D0%B8%D1%80%D1%81%D0%BA%D0%B5%20%D0%BA%D0%B0%D1%82%D0%B0%D0%BB%D0%BE%D0%B3%20%D1%82%D0%BE%D0%B2%D0%B0%D1%80%D0%BE%D0%B2%20%D0%BE%D0%B1%D1%83%D0%B2%D1%8C"/>
    <hyperlink ref="B629" r:id="rId849" location="!/?words=%D0%BE%D0%B1%D1%83%D0%B2%D1%8C%20%D1%80%D0%B5%D1%81%D0%BF%D0%B5%D0%BA%D1%82%20%D0%BA%D1%83%D0%BF%D0%B8%D1%82%D1%8C%20%2B%D0%BD%D0%B0%20%D0%B2%D0%B0%D0%B9%D0%BB%D0%B4%D0%B1%D0%B5%D1%80%D1%80%D0%B8%D0%B7%20%D0%B6%D0%B5%D0%BD%D1%81%D0%BA%D0%B0%D1%8F" display="https://wordstat.yandex.ru/ - !/?words=%D0%BE%D0%B1%D1%83%D0%B2%D1%8C%20%D1%80%D0%B5%D1%81%D0%BF%D0%B5%D0%BA%D1%82%20%D0%BA%D1%83%D0%BF%D0%B8%D1%82%D1%8C%20%2B%D0%BD%D0%B0%20%D0%B2%D0%B0%D0%B9%D0%BB%D0%B4%D0%B1%D0%B5%D1%80%D1%80%D0%B8%D0%B7%20%D0%B6%D0%B5%D0%BD%D1%81%D0%BA%D0%B0%D1%8F"/>
    <hyperlink ref="B826" r:id="rId850" location="!/?words=%D1%80%D0%B5%D1%81%D0%BF%D0%B5%D0%BA%D1%82%20%D0%BC%D0%B0%D0%B3%D0%B0%D0%B7%D0%B8%D0%BD%20%D0%BE%D0%B1%D1%83%D0%B2%D0%B8%20%D1%87%D1%8C%D0%B5%20%D0%BF%D1%80%D0%BE%D0%B8%D0%B7%D0%B2%D0%BE%D0%B4%D1%81%D1%82%D0%B2%D0%BE" display="https://wordstat.yandex.ru/ - !/?words=%D1%80%D0%B5%D1%81%D0%BF%D0%B5%D0%BA%D1%82%20%D0%BC%D0%B0%D0%B3%D0%B0%D0%B7%D0%B8%D0%BD%20%D0%BE%D0%B1%D1%83%D0%B2%D0%B8%20%D1%87%D1%8C%D0%B5%20%D0%BF%D1%80%D0%BE%D0%B8%D0%B7%D0%B2%D0%BE%D0%B4%D1%81%D1%82%D0%B2%D0%BE"/>
    <hyperlink ref="B1175" r:id="rId851" location="!/?words=%D1%80%D0%B5%D1%81%D0%BF%D0%B5%D0%BA%D1%82%20%D0%BE%D0%B1%D1%83%D0%B2%D1%8C%20%D0%BE%D1%84%D0%B8%D1%86%D0%B8%D0%B0%D0%BB%D1%8C%D0%BD%D1%8B%D0%B9%20%D1%81%D0%B0%D1%80%D0%B0%D1%82%D0%BE%D0%B2" display="https://wordstat.yandex.ru/ - !/?words=%D1%80%D0%B5%D1%81%D0%BF%D0%B5%D0%BA%D1%82%20%D0%BE%D0%B1%D1%83%D0%B2%D1%8C%20%D0%BE%D1%84%D0%B8%D1%86%D0%B8%D0%B0%D0%BB%D1%8C%D0%BD%D1%8B%D0%B9%20%D1%81%D0%B0%D1%80%D0%B0%D1%82%D0%BE%D0%B2"/>
    <hyperlink ref="B1017" r:id="rId852" location="!/?words=%D1%80%D0%B5%D1%81%D0%BF%D0%B5%D0%BA%D1%82%20%D0%BE%D0%B1%D1%83%D0%B2%D1%8C%20%D0%BA%D0%B0%D1%82%D0%B0%D0%BB%D0%BE%D0%B3%20%D1%81%D0%B0%D0%BD%D0%BA%D1%82%20%D0%BF%D0%B5%D1%82%D0%B5%D1%80%D0%B1%D1%83%D1%80%D0%B3%20%D0%B8%D0%BD%D1%82%D0%B5%D1%80%D0%BD%D0%B5%D1%82%20%D0%BC%D0%B0%D0%B3%D0%B0%D0%B7%D0%B8%D0%BD" display="https://wordstat.yandex.ru/ - !/?words=%D1%80%D0%B5%D1%81%D0%BF%D0%B5%D0%BA%D1%82%20%D0%BE%D0%B1%D1%83%D0%B2%D1%8C%20%D0%BA%D0%B0%D1%82%D0%B0%D0%BB%D0%BE%D0%B3%20%D1%81%D0%B0%D0%BD%D0%BA%D1%82%20%D0%BF%D0%B5%D1%82%D0%B5%D1%80%D0%B1%D1%83%D1%80%D0%B3%20%D0%B8%D0%BD%D1%82%D0%B5%D1%80%D0%BD%D0%B5%D1%82%20%D0%BC%D0%B0%D0%B3%D0%B0%D0%B7%D0%B8%D0%BD"/>
    <hyperlink ref="B1190" r:id="rId853" location="!/?words=%D1%80%D0%B5%D1%81%D0%BF%D0%B5%D0%BA%D1%82%20%D0%BE%D0%B1%D1%83%D0%B2%D1%8C%20%D0%BF%D0%B5%D1%82%D1%80%D0%BE%D0%BF%D0%B0%D0%B2%D0%BB%D0%BE%D0%B2%D1%81%D0%BA%20%D0%BA%D0%B0%D0%B7%D0%B0%D1%85%D1%81%D1%82%D0%B0%D0%BD" display="https://wordstat.yandex.ru/ - !/?words=%D1%80%D0%B5%D1%81%D0%BF%D0%B5%D0%BA%D1%82%20%D0%BE%D0%B1%D1%83%D0%B2%D1%8C%20%D0%BF%D0%B5%D1%82%D1%80%D0%BE%D0%BF%D0%B0%D0%B2%D0%BB%D0%BE%D0%B2%D1%81%D0%BA%20%D0%BA%D0%B0%D0%B7%D0%B0%D1%85%D1%81%D1%82%D0%B0%D0%BD"/>
    <hyperlink ref="B917" r:id="rId854" location="!/?words=%D1%80%D0%B5%D1%81%D0%BF%D0%B5%D0%BA%D1%82%20%D0%BE%D0%B1%D1%83%D0%B2%D1%8C%20%D0%B3%D0%BE%D1%80%D1%8F%D1%87%D0%B0%D1%8F%20%D0%BB%D0%B8%D0%BD%D0%B8%D1%8F%20%D1%82%D0%B5%D0%BB%D0%B5%D1%84%D0%BE%D0%BD" display="https://wordstat.yandex.ru/ - !/?words=%D1%80%D0%B5%D1%81%D0%BF%D0%B5%D0%BA%D1%82%20%D0%BE%D0%B1%D1%83%D0%B2%D1%8C%20%D0%B3%D0%BE%D1%80%D1%8F%D1%87%D0%B0%D1%8F%20%D0%BB%D0%B8%D0%BD%D0%B8%D1%8F%20%D1%82%D0%B5%D0%BB%D0%B5%D1%84%D0%BE%D0%BD"/>
    <hyperlink ref="B1046" r:id="rId855" location="!/?words=%D1%80%D0%B5%D1%81%D0%BF%D0%B5%D0%BA%D1%82%20%D0%BE%D0%B1%D1%83%D0%B2%D1%8C%20%D0%BA%D1%80%D0%B0%D1%81%D0%BD%D0%BE%D1%8F%D1%80%D1%81%D0%BA%20%D0%BE%D1%84%D0%B8%D1%86%D0%B8%D0%B0%D0%BB%D1%8C%D0%BD%D1%8B%D0%B9%20%D1%81%D0%B0%D0%B9%D1%82" display="https://wordstat.yandex.ru/ - !/?words=%D1%80%D0%B5%D1%81%D0%BF%D0%B5%D0%BA%D1%82%20%D0%BE%D0%B1%D1%83%D0%B2%D1%8C%20%D0%BA%D1%80%D0%B0%D1%81%D0%BD%D0%BE%D1%8F%D1%80%D1%81%D0%BA%20%D0%BE%D1%84%D0%B8%D1%86%D0%B8%D0%B0%D0%BB%D1%8C%D0%BD%D1%8B%D0%B9%20%D1%81%D0%B0%D0%B9%D1%82"/>
    <hyperlink ref="B1140" r:id="rId856" location="!/?words=%D1%80%D0%B5%D1%81%D0%BF%D0%B5%D0%BA%D1%82%20%D0%BE%D0%B1%D1%83%D0%B2%D1%8C%20%D0%BE%D1%84%D0%B8%D1%86%D0%B8%D0%B0%D0%BB%D1%8C%D0%BD%D1%8B%D0%B9%20%D1%81%D0%B0%D0%B9%D1%82%20%D0%B1%D0%B5%D0%BB%D0%B3%D0%BE%D1%80%D0%BE%D0%B4" display="https://wordstat.yandex.ru/ - !/?words=%D1%80%D0%B5%D1%81%D0%BF%D0%B5%D0%BA%D1%82%20%D0%BE%D0%B1%D1%83%D0%B2%D1%8C%20%D0%BE%D1%84%D0%B8%D1%86%D0%B8%D0%B0%D0%BB%D1%8C%D0%BD%D1%8B%D0%B9%20%D1%81%D0%B0%D0%B9%D1%82%20%D0%B1%D0%B5%D0%BB%D0%B3%D0%BE%D1%80%D0%BE%D0%B4"/>
    <hyperlink ref="B692" r:id="rId857" location="!/?words=%D1%80%D0%B0%D0%B7%D0%BC%D0%B5%D1%80%D0%BD%D0%B0%D1%8F%20%D1%81%D0%B5%D1%82%D0%BA%D0%B0%20%D1%80%D0%B5%D1%81%D0%BF%D0%B5%D0%BA%D1%82%20%D0%BC%D1%83%D0%B6%D1%81%D0%BA%D0%B0%D1%8F%20%D0%BE%D0%B1%D1%83%D0%B2%D1%8C" display="https://wordstat.yandex.ru/ - !/?words=%D1%80%D0%B0%D0%B7%D0%BC%D0%B5%D1%80%D0%BD%D0%B0%D1%8F%20%D1%81%D0%B5%D1%82%D0%BA%D0%B0%20%D1%80%D0%B5%D1%81%D0%BF%D0%B5%D0%BA%D1%82%20%D0%BC%D1%83%D0%B6%D1%81%D0%BA%D0%B0%D1%8F%20%D0%BE%D0%B1%D1%83%D0%B2%D1%8C"/>
    <hyperlink ref="B1052" r:id="rId858" location="!/?words=%D1%80%D0%B5%D1%81%D0%BF%D0%B5%D0%BA%D1%82%20%D0%BE%D0%B1%D1%83%D0%B2%D1%8C%20%D0%BA%D1%83%D0%BF%D0%B8%D1%82%D1%8C%20%2B%D0%BD%D0%B0%20%D0%B2%D0%B0%D0%BB%D0%B1%D0%B5%D1%80%D0%B8%D1%81%20%D0%B6%D0%B5%D0%BD%D1%81%D0%BA%D0%B0%D1%8F" display="https://wordstat.yandex.ru/ - !/?words=%D1%80%D0%B5%D1%81%D0%BF%D0%B5%D0%BA%D1%82%20%D0%BE%D0%B1%D1%83%D0%B2%D1%8C%20%D0%BA%D1%83%D0%BF%D0%B8%D1%82%D1%8C%20%2B%D0%BD%D0%B0%20%D0%B2%D0%B0%D0%BB%D0%B1%D0%B5%D1%80%D0%B8%D1%81%20%D0%B6%D0%B5%D0%BD%D1%81%D0%BA%D0%B0%D1%8F"/>
    <hyperlink ref="B441" r:id="rId859" location="!/?words=%D0%BA%D1%8D%D1%88%D0%B1%D1%8D%D0%BA%20%2B%D0%BE%D1%82%20%D1%80%D0%B5%D1%81%D0%BF%D0%B5%D0%BA%D1%82%20%D0%BE%D0%B1%D1%83%D0%B2%D1%8C" display="https://wordstat.yandex.ru/ - !/?words=%D0%BA%D1%8D%D1%88%D0%B1%D1%8D%D0%BA%20%2B%D0%BE%D1%82%20%D1%80%D0%B5%D1%81%D0%BF%D0%B5%D0%BA%D1%82%20%D0%BE%D0%B1%D1%83%D0%B2%D1%8C"/>
    <hyperlink ref="B979" r:id="rId860" location="!/?words=%D1%80%D0%B5%D1%81%D0%BF%D0%B5%D0%BA%D1%82%20%D0%BE%D0%B1%D1%83%D0%B2%D1%8C%20%D0%BA%D0%B0%D1%80%D1%82%D0%B0%20%D0%B4%D0%B8%D1%81%D0%BA%D0%BE%D0%BD%D1%82%D0%BD%D0%B0%D1%8F" display="https://wordstat.yandex.ru/ - !/?words=%D1%80%D0%B5%D1%81%D0%BF%D0%B5%D0%BA%D1%82%20%D0%BE%D0%B1%D1%83%D0%B2%D1%8C%20%D0%BA%D0%B0%D1%80%D1%82%D0%B0%20%D0%B4%D0%B8%D1%81%D0%BA%D0%BE%D0%BD%D1%82%D0%BD%D0%B0%D1%8F"/>
    <hyperlink ref="B1194" r:id="rId861" location="!/?words=%D1%80%D0%B5%D1%81%D0%BF%D0%B5%D0%BA%D1%82%20%D0%BE%D0%B1%D1%83%D0%B2%D1%8C%20%D0%BF%D1%80%D0%BE%D1%84%D1%81%D0%BE%D1%8E%D0%B7%D0%BD%D0%B0%D1%8F" display="https://wordstat.yandex.ru/ - !/?words=%D1%80%D0%B5%D1%81%D0%BF%D0%B5%D0%BA%D1%82%20%D0%BE%D0%B1%D1%83%D0%B2%D1%8C%20%D0%BF%D1%80%D0%BE%D1%84%D1%81%D0%BE%D1%8E%D0%B7%D0%BD%D0%B0%D1%8F"/>
    <hyperlink ref="B755" r:id="rId862" location="!/?words=%D1%80%D0%B5%D1%81%D0%BF%D0%B5%D0%BA%D1%82%20%D0%B5%D1%81%D0%B5%D0%BB%D1%84%20%D0%BE%D0%B1%D1%83%D0%B2%D1%8C" display="https://wordstat.yandex.ru/ - !/?words=%D1%80%D0%B5%D1%81%D0%BF%D0%B5%D0%BA%D1%82%20%D0%B5%D1%81%D0%B5%D0%BB%D1%84%20%D0%BE%D0%B1%D1%83%D0%B2%D1%8C"/>
    <hyperlink ref="B1300" r:id="rId863" location="!/?words=%D1%80%D0%B5%D1%81%D0%BF%D0%B5%D0%BA%D1%82%20%D0%BE%D0%BF%D1%82%20%D0%BE%D0%B1%D1%83%D0%B2%D1%8C%20%D0%BE%D1%84%D0%B8%D1%86%D0%B8%D0%B0%D0%BB%D1%8C%D0%BD%D1%8B%D0%B9%20%D1%81%D0%B0%D0%B9%D1%82" display="https://wordstat.yandex.ru/ - !/?words=%D1%80%D0%B5%D1%81%D0%BF%D0%B5%D0%BA%D1%82%20%D0%BE%D0%BF%D1%82%20%D0%BE%D0%B1%D1%83%D0%B2%D1%8C%20%D0%BE%D1%84%D0%B8%D1%86%D0%B8%D0%B0%D0%BB%D1%8C%D0%BD%D1%8B%D0%B9%20%D1%81%D0%B0%D0%B9%D1%82"/>
    <hyperlink ref="B983" r:id="rId864" location="!/?words=%D1%80%D0%B5%D1%81%D0%BF%D0%B5%D0%BA%D1%82%20%D0%BE%D0%B1%D1%83%D0%B2%D1%8C%20%D0%BA%D0%B0%D1%82%D0%B0%D0%BB%D0%BE%D0%B3%20%D0%B2%D0%BE%D1%80%D0%BE%D0%BD%D0%B5%D0%B6%20%D0%B8%D0%BD%D1%82%D0%B5%D1%80%D0%BD%D0%B5%D1%82" display="https://wordstat.yandex.ru/ - !/?words=%D1%80%D0%B5%D1%81%D0%BF%D0%B5%D0%BA%D1%82%20%D0%BE%D0%B1%D1%83%D0%B2%D1%8C%20%D0%BA%D0%B0%D1%82%D0%B0%D0%BB%D0%BE%D0%B3%20%D0%B2%D0%BE%D1%80%D0%BE%D0%BD%D0%B5%D0%B6%20%D0%B8%D0%BD%D1%82%D0%B5%D1%80%D0%BD%D0%B5%D1%82"/>
    <hyperlink ref="B1252" r:id="rId865" location="!/?words=%D1%80%D0%B5%D1%81%D0%BF%D0%B5%D0%BA%D1%82%20%D0%BE%D0%B1%D1%83%D0%B2%D1%8C%20%D1%82%D0%B5%D0%BF%D0%BB%D1%8B%D0%B9%20%D1%81%D1%82%D0%B0%D0%BD" display="https://wordstat.yandex.ru/ - !/?words=%D1%80%D0%B5%D1%81%D0%BF%D0%B5%D0%BA%D1%82%20%D0%BE%D0%B1%D1%83%D0%B2%D1%8C%20%D1%82%D0%B5%D0%BF%D0%BB%D1%8B%D0%B9%20%D1%81%D1%82%D0%B0%D0%BD"/>
    <hyperlink ref="B1070" r:id="rId866" location="!/?words=%D1%80%D0%B5%D1%81%D0%BF%D0%B5%D0%BA%D1%82%20%D0%BE%D0%B1%D1%83%D0%B2%D1%8C%20%D0%BC%D0%B5%D1%82%D1%80%D0%BE%D0%BF%D0%BE%D0%BB%D0%B8%D1%81" display="https://wordstat.yandex.ru/ - !/?words=%D1%80%D0%B5%D1%81%D0%BF%D0%B5%D0%BA%D1%82%20%D0%BE%D0%B1%D1%83%D0%B2%D1%8C%20%D0%BC%D0%B5%D1%82%D1%80%D0%BE%D0%BF%D0%BE%D0%BB%D0%B8%D1%81"/>
    <hyperlink ref="B791" r:id="rId867" location="!/?words=%D1%80%D0%B5%D1%81%D0%BF%D0%B5%D0%BA%D1%82%20%D0%BA%D0%B5%D0%BC%D0%B5%D1%80%D0%BE%D0%B2%D0%BE%20%D0%BE%D0%B1%D1%83%D0%B2%D1%8C" display="https://wordstat.yandex.ru/ - !/?words=%D1%80%D0%B5%D1%81%D0%BF%D0%B5%D0%BA%D1%82%20%D0%BA%D0%B5%D0%BC%D0%B5%D1%80%D0%BE%D0%B2%D0%BE%20%D0%BE%D0%B1%D1%83%D0%B2%D1%8C"/>
    <hyperlink ref="B514" r:id="rId868" location="!/?words=%D0%BC%D0%B5%D0%B3%D0%B0%20%D0%B1%D0%B5%D0%BB%D0%B0%D1%8F%20%D0%B4%D0%B0%D1%87%D0%B0%20%D1%80%D0%B5%D1%81%D0%BF%D0%B5%D0%BA%D1%82%20%D0%BE%D0%B1%D1%83%D0%B2%D1%8C" display="https://wordstat.yandex.ru/ - !/?words=%D0%BC%D0%B5%D0%B3%D0%B0%20%D0%B1%D0%B5%D0%BB%D0%B0%D1%8F%20%D0%B4%D0%B0%D1%87%D0%B0%20%D1%80%D0%B5%D1%81%D0%BF%D0%B5%D0%BA%D1%82%20%D0%BE%D0%B1%D1%83%D0%B2%D1%8C"/>
    <hyperlink ref="B628" r:id="rId869" location="!/?words=%D0%BE%D0%B1%D1%83%D0%B2%D1%8C%20%D1%80%D0%B5%D1%81%D0%BF%D0%B5%D0%BA%D1%82%20%D0%BA%D1%83%D0%BF%D0%B8%D1%82%D1%8C%20%2B%D0%B2%20%D1%83%D0%BA%D1%80%D0%B0%D0%B8%D0%BD%D0%B5" display="https://wordstat.yandex.ru/ - !/?words=%D0%BE%D0%B1%D1%83%D0%B2%D1%8C%20%D1%80%D0%B5%D1%81%D0%BF%D0%B5%D0%BA%D1%82%20%D0%BA%D1%83%D0%BF%D0%B8%D1%82%D1%8C%20%2B%D0%B2%20%D1%83%D0%BA%D1%80%D0%B0%D0%B8%D0%BD%D0%B5"/>
    <hyperlink ref="B1009" r:id="rId870" location="!/?words=%D1%80%D0%B5%D1%81%D0%BF%D0%B5%D0%BA%D1%82%20%D0%BE%D0%B1%D1%83%D0%B2%D1%8C%20%D0%BA%D0%B0%D1%82%D0%B0%D0%BB%D0%BE%D0%B3%20%D0%BE%D0%BC%D1%81%D0%BA%20%D0%BE%D1%84%D0%B8%D1%86%D0%B8%D0%B0%D0%BB%D1%8C%D0%BD%D1%8B%D0%B9" display="https://wordstat.yandex.ru/ - !/?words=%D1%80%D0%B5%D1%81%D0%BF%D0%B5%D0%BA%D1%82%20%D0%BE%D0%B1%D1%83%D0%B2%D1%8C%20%D0%BA%D0%B0%D1%82%D0%B0%D0%BB%D0%BE%D0%B3%20%D0%BE%D0%BC%D1%81%D0%BA%20%D0%BE%D1%84%D0%B8%D1%86%D0%B8%D0%B0%D0%BB%D1%8C%D0%BD%D1%8B%D0%B9"/>
    <hyperlink ref="B1243" r:id="rId871" location="!/?words=%D1%80%D0%B5%D1%81%D0%BF%D0%B5%D0%BA%D1%82%20%D0%BE%D0%B1%D1%83%D0%B2%D1%8C%20%D1%81%D1%82%D0%B5%D1%80%D0%BB%D0%B8%D1%82%D0%B0%D0%BC%D0%B0%D0%BA%20%D0%BE%D1%84%D0%B8%D1%86%D0%B8%D0%B0%D0%BB%D1%8C%D0%BD%D1%8B%D0%B9%20%D1%81%D0%B0%D0%B9%D1%82" display="https://wordstat.yandex.ru/ - !/?words=%D1%80%D0%B5%D1%81%D0%BF%D0%B5%D0%BA%D1%82%20%D0%BE%D0%B1%D1%83%D0%B2%D1%8C%20%D1%81%D1%82%D0%B5%D1%80%D0%BB%D0%B8%D1%82%D0%B0%D0%BC%D0%B0%D0%BA%20%D0%BE%D1%84%D0%B8%D1%86%D0%B8%D0%B0%D0%BB%D1%8C%D0%BD%D1%8B%D0%B9%20%D1%81%D0%B0%D0%B9%D1%82"/>
    <hyperlink ref="B695" r:id="rId872" location="!/?words=%D1%80%D0%B5%D1%81%D0%BF%D0%B5%D0%BA%D1%82%20%2B%D0%B2%20%D0%BB%D0%B8%D0%BF%D0%B5%D1%86%D0%BA%D0%B5%20%D0%BA%D0%B0%D1%82%D0%B0%D0%BB%D0%BE%D0%B3%20%D0%BE%D0%B1%D1%83%D0%B2%D0%B8%20%2B%D1%81%20%D1%86%D0%B5%D0%BD%D0%B0%D0%BC%D0%B8" display="https://wordstat.yandex.ru/ - !/?words=%D1%80%D0%B5%D1%81%D0%BF%D0%B5%D0%BA%D1%82%20%2B%D0%B2%20%D0%BB%D0%B8%D0%BF%D0%B5%D1%86%D0%BA%D0%B5%20%D0%BA%D0%B0%D1%82%D0%B0%D0%BB%D0%BE%D0%B3%20%D0%BE%D0%B1%D1%83%D0%B2%D0%B8%20%2B%D1%81%20%D1%86%D0%B5%D0%BD%D0%B0%D0%BC%D0%B8"/>
    <hyperlink ref="B919" r:id="rId873" location="!/?words=%D1%80%D0%B5%D1%81%D0%BF%D0%B5%D0%BA%D1%82%20%D0%BE%D0%B1%D1%83%D0%B2%D1%8C%20%D0%B5%D0%B2%D1%80%D0%BE%D0%BF%D0%B5%D0%B9%D1%81%D0%BA%D0%B8%D0%B9" display="https://wordstat.yandex.ru/ - !/?words=%D1%80%D0%B5%D1%81%D0%BF%D0%B5%D0%BA%D1%82%20%D0%BE%D0%B1%D1%83%D0%B2%D1%8C%20%D0%B5%D0%B2%D1%80%D0%BE%D0%BF%D0%B5%D0%B9%D1%81%D0%BA%D0%B8%D0%B9"/>
    <hyperlink ref="B257" r:id="rId874" location="!/?words=srv%20hdresp%20ru%20%D0%BF%D0%BE%D1%80%D1%82%D0%B0%D0%BB%20%D1%80%D0%B5%D1%81%D0%BF%D0%B5%D0%BA%D1%82%20%D0%BE%D0%B1%D1%83%D0%B2%D1%8C" display="https://wordstat.yandex.ru/ - !/?words=srv%20hdresp%20ru%20%D0%BF%D0%BE%D1%80%D1%82%D0%B0%D0%BB%20%D1%80%D0%B5%D1%81%D0%BF%D0%B5%D0%BA%D1%82%20%D0%BE%D0%B1%D1%83%D0%B2%D1%8C"/>
    <hyperlink ref="B853" r:id="rId875" location="!/?words=%D1%80%D0%B5%D1%81%D0%BF%D0%B5%D0%BA%D1%82%20%D0%BE%D0%B1%D1%83%D0%B2%D1%8C%20%2B%D0%B2%20%D0%B0%D0%BB%D0%BC%D0%B0%D1%82%D1%8B%20%D0%BA%D0%B0%D1%82%D0%B0%D0%BB%D0%BE%D0%B3" display="https://wordstat.yandex.ru/ - !/?words=%D1%80%D0%B5%D1%81%D0%BF%D0%B5%D0%BA%D1%82%20%D0%BE%D0%B1%D1%83%D0%B2%D1%8C%20%2B%D0%B2%20%D0%B0%D0%BB%D0%BC%D0%B0%D1%82%D1%8B%20%D0%BA%D0%B0%D1%82%D0%B0%D0%BB%D0%BE%D0%B3"/>
    <hyperlink ref="B820" r:id="rId876" location="!/?words=%D1%80%D0%B5%D1%81%D0%BF%D0%B5%D0%BA%D1%82%20%D0%BC%D0%B0%D0%B3%D0%B0%D0%B7%D0%B8%D0%BD%20%D0%BE%D0%B1%D1%83%D0%B2%D0%B8%20%D0%B6%D0%B5%D0%BD%D1%81%D0%BA%D0%B8%D0%B5%20%D0%BA%D1%80%D0%BE%D1%81%D1%81%D0%BE%D0%B2%D0%BA%D0%B8" display="https://wordstat.yandex.ru/ - !/?words=%D1%80%D0%B5%D1%81%D0%BF%D0%B5%D0%BA%D1%82%20%D0%BC%D0%B0%D0%B3%D0%B0%D0%B7%D0%B8%D0%BD%20%D0%BE%D0%B1%D1%83%D0%B2%D0%B8%20%D0%B6%D0%B5%D0%BD%D1%81%D0%BA%D0%B8%D0%B5%20%D0%BA%D1%80%D0%BE%D1%81%D1%81%D0%BE%D0%B2%D0%BA%D0%B8"/>
    <hyperlink ref="B1030" r:id="rId877" location="!/?words=%D1%80%D0%B5%D1%81%D0%BF%D0%B5%D0%BA%D1%82%20%D0%BE%D0%B1%D1%83%D0%B2%D1%8C%20%D0%BA%D0%B0%D1%82%D0%B0%D0%BB%D0%BE%D0%B3%20%D1%83%D1%84%D0%B0%20%D1%80%D0%B0%D1%81%D0%BF%D1%80%D0%BE%D0%B4%D0%B0%D0%B6%D0%B0%20%D0%B8%D0%BD%D1%82%D0%B5%D1%80%D0%BD%D0%B5%D1%82%20%D0%BC%D0%B0%D0%B3%D0%B0%D0%B7%D0%B8%D0%BD" display="https://wordstat.yandex.ru/ - !/?words=%D1%80%D0%B5%D1%81%D0%BF%D0%B5%D0%BA%D1%82%20%D0%BE%D0%B1%D1%83%D0%B2%D1%8C%20%D0%BA%D0%B0%D1%82%D0%B0%D0%BB%D0%BE%D0%B3%20%D1%83%D1%84%D0%B0%20%D1%80%D0%B0%D1%81%D0%BF%D1%80%D0%BE%D0%B4%D0%B0%D0%B6%D0%B0%20%D0%B8%D0%BD%D1%82%D0%B5%D1%80%D0%BD%D0%B5%D1%82%20%D0%BC%D0%B0%D0%B3%D0%B0%D0%B7%D0%B8%D0%BD"/>
    <hyperlink ref="B645" r:id="rId878" location="!/?words=%D0%BE%D0%B1%D1%83%D0%B2%D1%8C%20%D1%80%D0%B5%D1%81%D0%BF%D0%B5%D0%BA%D1%82%20%D0%BE%D1%82%D0%B7%D1%8B%D0%B2%D1%8B%20%D1%81%D0%BE%D1%82%D1%80%D1%83%D0%B4%D0%BD%D0%B8%D0%BA%D0%BE%D0%B2%20%D1%81%D0%BF%D0%B1" display="https://wordstat.yandex.ru/ - !/?words=%D0%BE%D0%B1%D1%83%D0%B2%D1%8C%20%D1%80%D0%B5%D1%81%D0%BF%D0%B5%D0%BA%D1%82%20%D0%BE%D1%82%D0%B7%D1%8B%D0%B2%D1%8B%20%D1%81%D0%BE%D1%82%D1%80%D1%83%D0%B4%D0%BD%D0%B8%D0%BA%D0%BE%D0%B2%20%D1%81%D0%BF%D0%B1"/>
    <hyperlink ref="B923" r:id="rId879" location="!/?words=%D1%80%D0%B5%D1%81%D0%BF%D0%B5%D0%BA%D1%82%20%D0%BE%D0%B1%D1%83%D0%B2%D1%8C%20%D0%B6%D0%B5%D0%BD%D1%81%D0%BA%D0%B0%D1%8F%20%D0%B2%D0%B5%D1%81%D0%BD%D0%B0%202022%20%D0%B3%D0%BE%D0%B4%D0%B0" display="https://wordstat.yandex.ru/ - !/?words=%D1%80%D0%B5%D1%81%D0%BF%D0%B5%D0%BA%D1%82%20%D0%BE%D0%B1%D1%83%D0%B2%D1%8C%20%D0%B6%D0%B5%D0%BD%D1%81%D0%BA%D0%B0%D1%8F%20%D0%B2%D0%B5%D1%81%D0%BD%D0%B0%202022%20%D0%B3%D0%BE%D0%B4%D0%B0"/>
    <hyperlink ref="B1213" r:id="rId880" location="!/?words=%D1%80%D0%B5%D1%81%D0%BF%D0%B5%D0%BA%D1%82%20%D0%BE%D0%B1%D1%83%D0%B2%D1%8C%20%D1%80%D1%8F%D0%B7%D0%B0%D0%BD%D1%8C%20%D0%B2%D0%B0%D0%BA%D0%B0%D0%BD%D1%81%D0%B8%D0%B8" display="https://wordstat.yandex.ru/ - !/?words=%D1%80%D0%B5%D1%81%D0%BF%D0%B5%D0%BA%D1%82%20%D0%BE%D0%B1%D1%83%D0%B2%D1%8C%20%D1%80%D1%8F%D0%B7%D0%B0%D0%BD%D1%8C%20%D0%B2%D0%B0%D0%BA%D0%B0%D0%BD%D1%81%D0%B8%D0%B8"/>
    <hyperlink ref="B1031" r:id="rId881" location="!/?words=%D1%80%D0%B5%D1%81%D0%BF%D0%B5%D0%BA%D1%82%20%D0%BE%D0%B1%D1%83%D0%B2%D1%8C%20%D0%BA%D0%B0%D1%82%D0%B0%D0%BB%D0%BE%D0%B3%20%D1%85%D0%B8%D0%BC%D0%BA%D0%B8" display="https://wordstat.yandex.ru/ - !/?words=%D1%80%D0%B5%D1%81%D0%BF%D0%B5%D0%BA%D1%82%20%D0%BE%D0%B1%D1%83%D0%B2%D1%8C%20%D0%BA%D0%B0%D1%82%D0%B0%D0%BB%D0%BE%D0%B3%20%D1%85%D0%B8%D0%BC%D0%BA%D0%B8"/>
    <hyperlink ref="B997" r:id="rId882" location="!/?words=%D1%80%D0%B5%D1%81%D0%BF%D0%B5%D0%BA%D1%82%20%D0%BE%D0%B1%D1%83%D0%B2%D1%8C%20%D0%BA%D0%B0%D1%82%D0%B0%D0%BB%D0%BE%D0%B3%20%D0%BC%D0%B8%D0%BD%D1%81%D0%BA%20%D0%B0%D0%BA%D1%86%D0%B8%D0%B8" display="https://wordstat.yandex.ru/ - !/?words=%D1%80%D0%B5%D1%81%D0%BF%D0%B5%D0%BA%D1%82%20%D0%BE%D0%B1%D1%83%D0%B2%D1%8C%20%D0%BA%D0%B0%D1%82%D0%B0%D0%BB%D0%BE%D0%B3%20%D0%BC%D0%B8%D0%BD%D1%81%D0%BA%20%D0%B0%D0%BA%D1%86%D0%B8%D0%B8"/>
    <hyperlink ref="B1292" r:id="rId883" location="!/?words=%D1%80%D0%B5%D1%81%D0%BF%D0%B5%D0%BA%D1%82%20%D0%BE%D0%B1%D1%83%D0%B2%D1%8C%20%D1%8D%D0%BA%D0%B2%D0%B0%D1%82%D0%BE%D1%80%20%D1%80%D0%B5%D1%83%D1%82%D0%BE%D0%B2" display="https://wordstat.yandex.ru/ - !/?words=%D1%80%D0%B5%D1%81%D0%BF%D0%B5%D0%BA%D1%82%20%D0%BE%D0%B1%D1%83%D0%B2%D1%8C%20%D1%8D%D0%BA%D0%B2%D0%B0%D1%82%D0%BE%D1%80%20%D1%80%D0%B5%D1%83%D1%82%D0%BE%D0%B2"/>
    <hyperlink ref="B1291" r:id="rId884" location="!/?words=%D1%80%D0%B5%D1%81%D0%BF%D0%B5%D0%BA%D1%82%20%D0%BE%D0%B1%D1%83%D0%B2%D1%8C%20%D1%89%D0%B5%D0%BB%D0%BA%D0%BE%D0%B2%D0%BE" display="https://wordstat.yandex.ru/ - !/?words=%D1%80%D0%B5%D1%81%D0%BF%D0%B5%D0%BA%D1%82%20%D0%BE%D0%B1%D1%83%D0%B2%D1%8C%20%D1%89%D0%B5%D0%BB%D0%BA%D0%BE%D0%B2%D0%BE"/>
    <hyperlink ref="B1081" r:id="rId885" location="!/?words=%D1%80%D0%B5%D1%81%D0%BF%D0%B5%D0%BA%D1%82%20%D0%BE%D0%B1%D1%83%D0%B2%D1%8C%20%D0%BD%D0%B5%D0%B2%D1%81%D0%BA%D0%B8%D0%B9%20%2B%D0%BD%D0%B0%20%D0%B4%D1%8B%D0%B1%D0%B5%D0%BD%D0%BA%D0%BE" display="https://wordstat.yandex.ru/ - !/?words=%D1%80%D0%B5%D1%81%D0%BF%D0%B5%D0%BA%D1%82%20%D0%BE%D0%B1%D1%83%D0%B2%D1%8C%20%D0%BD%D0%B5%D0%B2%D1%81%D0%BA%D0%B8%D0%B9%20%2B%D0%BD%D0%B0%20%D0%B4%D1%8B%D0%B1%D0%B5%D0%BD%D0%BA%D0%BE"/>
    <hyperlink ref="B754" r:id="rId886" location="!/?words=%D1%80%D0%B5%D1%81%D0%BF%D0%B5%D0%BA%D1%82%20%D0%B5%D1%80%D1%81%D0%B5%D0%BB%D1%84%20%D0%BE%D0%B1%D1%83%D0%B2%D1%8C" display="https://wordstat.yandex.ru/ - !/?words=%D1%80%D0%B5%D1%81%D0%BF%D0%B5%D0%BA%D1%82%20%D0%B5%D1%80%D1%81%D0%B5%D0%BB%D1%84%20%D0%BE%D0%B1%D1%83%D0%B2%D1%8C"/>
    <hyperlink ref="B1035" r:id="rId887" location="!/?words=%D1%80%D0%B5%D1%81%D0%BF%D0%B5%D0%BA%D1%82%20%D0%BE%D0%B1%D1%83%D0%B2%D1%8C%20%D0%BA%D0%BE%D0%BB%D1%83%D0%BC%D0%B1%D1%83%D1%81" display="https://wordstat.yandex.ru/ - !/?words=%D1%80%D0%B5%D1%81%D0%BF%D0%B5%D0%BA%D1%82%20%D0%BE%D0%B1%D1%83%D0%B2%D1%8C%20%D0%BA%D0%BE%D0%BB%D1%83%D0%BC%D0%B1%D1%83%D1%81"/>
    <hyperlink ref="B504" r:id="rId888" location="!/?words=%D0%BC%D0%B0%D0%B3%D0%B0%D0%B7%D0%B8%D0%BD%20%D1%80%D0%B5%D1%81%D0%BF%D0%B5%D0%BA%D1%82%20%D0%BE%D0%B1%D1%83%D0%B2%D1%8C%20%D0%BB%D0%B8%D0%BF%D0%B5%D1%86%D0%BA%20%D0%BA%D0%B0%D1%82%D0%B0%D0%BB%D0%BE%D0%B3" display="https://wordstat.yandex.ru/ - !/?words=%D0%BC%D0%B0%D0%B3%D0%B0%D0%B7%D0%B8%D0%BD%20%D1%80%D0%B5%D1%81%D0%BF%D0%B5%D0%BA%D1%82%20%D0%BE%D0%B1%D1%83%D0%B2%D1%8C%20%D0%BB%D0%B8%D0%BF%D0%B5%D1%86%D0%BA%20%D0%BA%D0%B0%D1%82%D0%B0%D0%BB%D0%BE%D0%B3"/>
    <hyperlink ref="B600" r:id="rId889" location="!/?words=%D0%BE%D0%B1%D1%83%D0%B2%D1%8C%20%D1%80%D0%B5%D1%81%D0%BF%D0%B5%D0%BA%D1%82%20%D0%BA%D0%B0%D1%82%D0%B0%D0%BB%D0%BE%D0%B3%202021%20%D0%BC%D0%B0%D0%B3%D0%B0%D0%B7%D0%B8%D0%BD%20%D1%86%D0%B5%D0%BD%D1%8B" display="https://wordstat.yandex.ru/ - !/?words=%D0%BE%D0%B1%D1%83%D0%B2%D1%8C%20%D1%80%D0%B5%D1%81%D0%BF%D0%B5%D0%BA%D1%82%20%D0%BA%D0%B0%D1%82%D0%B0%D0%BB%D0%BE%D0%B3%202021%20%D0%BC%D0%B0%D0%B3%D0%B0%D0%B7%D0%B8%D0%BD%20%D1%86%D0%B5%D0%BD%D1%8B"/>
    <hyperlink ref="B845" r:id="rId890" location="!/?words=%D1%80%D0%B5%D1%81%D0%BF%D0%B5%D0%BA%D1%82%20%D0%BD%D0%B8%D0%B6%D0%BD%D0%B8%D0%B9%20%D1%82%D0%B0%D0%B3%D0%B8%D0%BB%20%D0%BE%D0%B1%D1%83%D0%B2%D1%8C%20%D0%BA%D0%B0%D1%82%D0%B0%D0%BB%D0%BE%D0%B3%20%2B%D1%81%20%D1%86%D0%B5%D0%BD%D0%B0%D0%BC%D0%B8" display="https://wordstat.yandex.ru/ - !/?words=%D1%80%D0%B5%D1%81%D0%BF%D0%B5%D0%BA%D1%82%20%D0%BD%D0%B8%D0%B6%D0%BD%D0%B8%D0%B9%20%D1%82%D0%B0%D0%B3%D0%B8%D0%BB%20%D0%BE%D0%B1%D1%83%D0%B2%D1%8C%20%D0%BA%D0%B0%D1%82%D0%B0%D0%BB%D0%BE%D0%B3%20%2B%D1%81%20%D1%86%D0%B5%D0%BD%D0%B0%D0%BC%D0%B8"/>
    <hyperlink ref="B1398" r:id="rId891" location="!/?words=%D1%80%D0%B5%D1%81%D0%BF%D0%B5%D0%BA%D1%82%20%D1%8E%20%D1%81%D0%B5%D0%BB%D1%84%20%D0%BE%D0%B1%D1%83%D0%B2%D1%8C" display="https://wordstat.yandex.ru/ - !/?words=%D1%80%D0%B5%D1%81%D0%BF%D0%B5%D0%BA%D1%82%20%D1%8E%20%D1%81%D0%B5%D0%BB%D1%84%20%D0%BE%D0%B1%D1%83%D0%B2%D1%8C"/>
    <hyperlink ref="B314" r:id="rId892" location="!/?words=%D0%B2%D0%BA%20107%20023%20%D0%BE%D0%B1%D1%83%D0%B2%D1%8C%20%D1%80%D0%B5%D1%81%D0%BF%D0%B5%D0%BA%D1%82%20%D0%BA%D1%83%D0%BF%D0%B8%D1%82%D1%8C%20%D1%83%D1%84%D0%B0" display="https://wordstat.yandex.ru/ - !/?words=%D0%B2%D0%BA%20107%20023%20%D0%BE%D0%B1%D1%83%D0%B2%D1%8C%20%D1%80%D0%B5%D1%81%D0%BF%D0%B5%D0%BA%D1%82%20%D0%BA%D1%83%D0%BF%D0%B8%D1%82%D1%8C%20%D1%83%D1%84%D0%B0"/>
    <hyperlink ref="B1022" r:id="rId893" location="!/?words=%D1%80%D0%B5%D1%81%D0%BF%D0%B5%D0%BA%D1%82%20%D0%BE%D0%B1%D1%83%D0%B2%D1%8C%20%D0%BA%D0%B0%D1%82%D0%B0%D0%BB%D0%BE%D0%B3%20%D1%81%D0%B0%D0%BD%D0%BA%D1%82%20%D0%BF%D0%B5%D1%82%D0%B5%D1%80%D0%B1%D1%83%D1%80%D0%B3%20%D1%80%D0%B0%D1%81%D0%BF%D1%80%D0%BE%D0%B4%D0%B0%D0%B6%D0%B0" display="https://wordstat.yandex.ru/ - !/?words=%D1%80%D0%B5%D1%81%D0%BF%D0%B5%D0%BA%D1%82%20%D0%BE%D0%B1%D1%83%D0%B2%D1%8C%20%D0%BA%D0%B0%D1%82%D0%B0%D0%BB%D0%BE%D0%B3%20%D1%81%D0%B0%D0%BD%D0%BA%D1%82%20%D0%BF%D0%B5%D1%82%D0%B5%D1%80%D0%B1%D1%83%D1%80%D0%B3%20%D1%80%D0%B0%D1%81%D0%BF%D1%80%D0%BE%D0%B4%D0%B0%D0%B6%D0%B0"/>
    <hyperlink ref="B907" r:id="rId894" location="!/?words=%D1%80%D0%B5%D1%81%D0%BF%D0%B5%D0%BA%D1%82%20%D0%BE%D0%B1%D1%83%D0%B2%D1%8C%20%D0%B2%D0%BE%D0%B7%D0%B2%D1%80%D0%B0%D1%82%20%D1%82%D0%BE%D0%B2%D0%B0%D1%80%D0%B0" display="https://wordstat.yandex.ru/ - !/?words=%D1%80%D0%B5%D1%81%D0%BF%D0%B5%D0%BA%D1%82%20%D0%BE%D0%B1%D1%83%D0%B2%D1%8C%20%D0%B2%D0%BE%D0%B7%D0%B2%D1%80%D0%B0%D1%82%20%D1%82%D0%BE%D0%B2%D0%B0%D1%80%D0%B0"/>
    <hyperlink ref="B1281" r:id="rId895" location="!/?words=%D1%80%D0%B5%D1%81%D0%BF%D0%B5%D0%BA%D1%82%20%D0%BE%D0%B1%D1%83%D0%B2%D1%8C%20%D1%87%D0%B5%D0%B1%D0%BE%D0%BA%D1%81%D0%B0%D1%80%D1%8B" display="https://wordstat.yandex.ru/ - !/?words=%D1%80%D0%B5%D1%81%D0%BF%D0%B5%D0%BA%D1%82%20%D0%BE%D0%B1%D1%83%D0%B2%D1%8C%20%D1%87%D0%B5%D0%B1%D0%BE%D0%BA%D1%81%D0%B0%D1%80%D1%8B"/>
    <hyperlink ref="B1019" r:id="rId896" location="!/?words=%D1%80%D0%B5%D1%81%D0%BF%D0%B5%D0%BA%D1%82%20%D0%BE%D0%B1%D1%83%D0%B2%D1%8C%20%D0%BA%D0%B0%D1%82%D0%B0%D0%BB%D0%BE%D0%B3%20%D1%81%D0%B0%D0%BD%D0%BA%D1%82%20%D0%BF%D0%B5%D1%82%D0%B5%D1%80%D0%B1%D1%83%D1%80%D0%B3%20%D0%BC%D1%83%D0%B6%D1%81%D0%BA%D0%B0%D1%8F%20%D0%B7%D0%B8%D0%BC%D0%BD%D1%8F%D1%8F" display="https://wordstat.yandex.ru/ - !/?words=%D1%80%D0%B5%D1%81%D0%BF%D0%B5%D0%BA%D1%82%20%D0%BE%D0%B1%D1%83%D0%B2%D1%8C%20%D0%BA%D0%B0%D1%82%D0%B0%D0%BB%D0%BE%D0%B3%20%D1%81%D0%B0%D0%BD%D0%BA%D1%82%20%D0%BF%D0%B5%D1%82%D0%B5%D1%80%D0%B1%D1%83%D1%80%D0%B3%20%D0%BC%D1%83%D0%B6%D1%81%D0%BA%D0%B0%D1%8F%20%D0%B7%D0%B8%D0%BC%D0%BD%D1%8F%D1%8F"/>
    <hyperlink ref="B949" r:id="rId897" location="!/?words=%D1%80%D0%B5%D1%81%D0%BF%D0%B5%D0%BA%D1%82%20%D0%BE%D0%B1%D1%83%D0%B2%D1%8C%20%D0%B8%D0%BD%D1%82%D0%B5%D1%80%D0%BD%D0%B5%D1%82%20%D0%BC%D0%B0%D0%B3%D0%B0%D0%B7%D0%B8%D0%BD%20%D0%BA%D0%B0%D1%82%D0%B0%D0%BB%D0%BE%D0%B3%20%D0%B2%D0%BE%D1%80%D0%BE%D0%BD%D0%B5%D0%B6" display="https://wordstat.yandex.ru/ - !/?words=%D1%80%D0%B5%D1%81%D0%BF%D0%B5%D0%BA%D1%82%20%D0%BE%D0%B1%D1%83%D0%B2%D1%8C%20%D0%B8%D0%BD%D1%82%D0%B5%D1%80%D0%BD%D0%B5%D1%82%20%D0%BC%D0%B0%D0%B3%D0%B0%D0%B7%D0%B8%D0%BD%20%D0%BA%D0%B0%D1%82%D0%B0%D0%BB%D0%BE%D0%B3%20%D0%B2%D0%BE%D1%80%D0%BE%D0%BD%D0%B5%D0%B6"/>
    <hyperlink ref="B263" r:id="rId898" location="!/?words=%D0%B0%D1%83%D1%82%D0%BB%D0%B5%D1%82%20%D1%80%D0%B5%D1%81%D0%BF%D0%B5%D0%BA%D1%82%20%D0%BE%D0%B1%D1%83%D0%B2%D1%8C" display="https://wordstat.yandex.ru/ - !/?words=%D0%B0%D1%83%D1%82%D0%BB%D0%B5%D1%82%20%D1%80%D0%B5%D1%81%D0%BF%D0%B5%D0%BA%D1%82%20%D0%BE%D0%B1%D1%83%D0%B2%D1%8C"/>
    <hyperlink ref="B605" r:id="rId899" location="!/?words=%D0%BE%D0%B1%D1%83%D0%B2%D1%8C%20%D1%80%D0%B5%D1%81%D0%BF%D0%B5%D0%BA%D1%82%20%D0%BA%D0%B0%D1%82%D0%B0%D0%BB%D0%BE%D0%B3%20%D0%B6%D0%B5%D0%BD%D1%81%D0%BA%D0%B0%D1%8F%20%D0%B7%D0%B8%D0%BC%D0%BD%D1%8F%D1%8F%202021" display="https://wordstat.yandex.ru/ - !/?words=%D0%BE%D0%B1%D1%83%D0%B2%D1%8C%20%D1%80%D0%B5%D1%81%D0%BF%D0%B5%D0%BA%D1%82%20%D0%BA%D0%B0%D1%82%D0%B0%D0%BB%D0%BE%D0%B3%20%D0%B6%D0%B5%D0%BD%D1%81%D0%BA%D0%B0%D1%8F%20%D0%B7%D0%B8%D0%BC%D0%BD%D1%8F%D1%8F%202021"/>
    <hyperlink ref="B455" r:id="rId900" location="!/?words=%D0%BC%D0%B0%D0%B3%D0%B0%D0%B7%D0%B8%D0%BD%20%D0%BE%D0%B1%D1%83%D0%B2%D0%B8%20%D0%B4%D0%B7%D0%B5%D1%80%D0%B6%D0%B8%D0%BD%D1%81%D0%BA%20%D1%80%D0%B5%D1%81%D0%BF%D0%B5%D0%BA%D1%82" display="https://wordstat.yandex.ru/ - !/?words=%D0%BC%D0%B0%D0%B3%D0%B0%D0%B7%D0%B8%D0%BD%20%D0%BE%D0%B1%D1%83%D0%B2%D0%B8%20%D0%B4%D0%B7%D0%B5%D1%80%D0%B6%D0%B8%D0%BD%D1%81%D0%BA%20%D1%80%D0%B5%D1%81%D0%BF%D0%B5%D0%BA%D1%82"/>
    <hyperlink ref="B358" r:id="rId901" location="!/?words=%D0%BA%D0%B0%D0%BA%D0%B0%D1%8F%20%D1%81%D1%82%D1%80%D0%B0%D0%BD%D0%B0%20%D0%BF%D1%80%D0%BE%D0%B8%D0%B7%D0%B2%D0%BE%D0%B4%D0%B8%D1%82%20%D0%BE%D0%B1%D1%83%D0%B2%D1%8C%20%D1%80%D0%B5%D1%81%D0%BF%D0%B5%D0%BA%D1%82" display="https://wordstat.yandex.ru/ - !/?words=%D0%BA%D0%B0%D0%BA%D0%B0%D1%8F%20%D1%81%D1%82%D1%80%D0%B0%D0%BD%D0%B0%20%D0%BF%D1%80%D0%BE%D0%B8%D0%B7%D0%B2%D0%BE%D0%B4%D0%B8%D1%82%20%D0%BE%D0%B1%D1%83%D0%B2%D1%8C%20%D1%80%D0%B5%D1%81%D0%BF%D0%B5%D0%BA%D1%82"/>
    <hyperlink ref="B517" r:id="rId902" location="!/?words=%D0%BC%D1%83%D0%B6%D1%81%D0%BA%D0%B0%D1%8F%20%D0%B7%D0%B8%D0%BC%D0%BD%D1%8F%D1%8F%20%D0%BE%D0%B1%D1%83%D0%B2%D1%8C%20%2B%D0%B2%20%D0%BC%D0%B0%D0%B3%D0%B0%D0%B7%D0%B8%D0%BD%D0%B5%20%D1%80%D0%B5%D1%81%D0%BF%D0%B5%D0%BA%D1%82" display="https://wordstat.yandex.ru/ - !/?words=%D0%BC%D1%83%D0%B6%D1%81%D0%BA%D0%B0%D1%8F%20%D0%B7%D0%B8%D0%BC%D0%BD%D1%8F%D1%8F%20%D0%BE%D0%B1%D1%83%D0%B2%D1%8C%20%2B%D0%B2%20%D0%BC%D0%B0%D0%B3%D0%B0%D0%B7%D0%B8%D0%BD%D0%B5%20%D1%80%D0%B5%D1%81%D0%BF%D0%B5%D0%BA%D1%82"/>
    <hyperlink ref="B971" r:id="rId903" location="!/?words=%D1%80%D0%B5%D1%81%D0%BF%D0%B5%D0%BA%D1%82%20%D0%BE%D0%B1%D1%83%D0%B2%D1%8C%20%D0%B8%D1%80%D0%BA%D1%83%D1%82%D1%81%D0%BA%20%D0%BA%D0%B0%D1%82%D0%B0%D0%BB%D0%BE%D0%B3%20%2B%D1%81%20%D1%86%D0%B5%D0%BD%D0%B0%D0%BC%D0%B8" display="https://wordstat.yandex.ru/ - !/?words=%D1%80%D0%B5%D1%81%D0%BF%D0%B5%D0%BA%D1%82%20%D0%BE%D0%B1%D1%83%D0%B2%D1%8C%20%D0%B8%D1%80%D0%BA%D1%83%D1%82%D1%81%D0%BA%20%D0%BA%D0%B0%D1%82%D0%B0%D0%BB%D0%BE%D0%B3%20%2B%D1%81%20%D1%86%D0%B5%D0%BD%D0%B0%D0%BC%D0%B8"/>
    <hyperlink ref="B447" r:id="rId904" location="!/?words=%D0%BC%D0%B0%D0%B3%D0%B0%D0%B7%D0%B8%D0%BD%20%D0%BE%D0%B1%D1%83%D0%B2%D0%B8%20%2B%D0%B8%20%D1%81%D1%83%D0%BC%D0%BE%D0%BA%20%D1%80%D0%B5%D1%81%D0%BF%D0%B5%D0%BA%D1%82" display="https://wordstat.yandex.ru/ - !/?words=%D0%BC%D0%B0%D0%B3%D0%B0%D0%B7%D0%B8%D0%BD%20%D0%BE%D0%B1%D1%83%D0%B2%D0%B8%20%2B%D0%B8%20%D1%81%D1%83%D0%BC%D0%BE%D0%BA%20%D1%80%D0%B5%D1%81%D0%BF%D0%B5%D0%BA%D1%82"/>
    <hyperlink ref="B895" r:id="rId905" location="!/?words=%D1%80%D0%B5%D1%81%D0%BF%D0%B5%D0%BA%D1%82%20%D0%BE%D0%B1%D1%83%D0%B2%D1%8C%20%D0%B1%D1%80%D1%8F%D0%BD%D1%81%D0%BA%20%D0%BA%D0%B0%D1%82%D0%B0%D0%BB%D0%BE%D0%B3" display="https://wordstat.yandex.ru/ - !/?words=%D1%80%D0%B5%D1%81%D0%BF%D0%B5%D0%BA%D1%82%20%D0%BE%D0%B1%D1%83%D0%B2%D1%8C%20%D0%B1%D1%80%D1%8F%D0%BD%D1%81%D0%BA%20%D0%BA%D0%B0%D1%82%D0%B0%D0%BB%D0%BE%D0%B3"/>
    <hyperlink ref="B333" r:id="rId906" location="!/?words=%D0%B6%D0%B5%D0%BD%D1%81%D0%BA%D0%B0%D1%8F%20%D0%BE%D0%B1%D1%83%D0%B2%D1%8C%20%D1%80%D0%B8%D0%BA%D0%B5%D1%80%20%2B%D0%B2%20%D1%80%D0%B5%D1%81%D0%BF%D0%B5%D0%BA%D1%82" display="https://wordstat.yandex.ru/ - !/?words=%D0%B6%D0%B5%D0%BD%D1%81%D0%BA%D0%B0%D1%8F%20%D0%BE%D0%B1%D1%83%D0%B2%D1%8C%20%D1%80%D0%B8%D0%BA%D0%B5%D1%80%20%2B%D0%B2%20%D1%80%D0%B5%D1%81%D0%BF%D0%B5%D0%BA%D1%82"/>
    <hyperlink ref="B1461" r:id="rId907" location="!/?words=%D1%87%D0%B5%D0%BB%D1%81%D0%B8%20%D0%BE%D0%B1%D1%83%D0%B2%D1%8C%20%D0%B6%D0%B5%D0%BD%D1%81%D0%BA%D0%B0%D1%8F%20%D0%B7%D0%B8%D0%BC%D0%BD%D1%8F%D1%8F%20%D1%80%D0%B5%D1%81%D0%BF%D0%B5%D0%BA%D1%82" display="https://wordstat.yandex.ru/ - !/?words=%D1%87%D0%B5%D0%BB%D1%81%D0%B8%20%D0%BE%D0%B1%D1%83%D0%B2%D1%8C%20%D0%B6%D0%B5%D0%BD%D1%81%D0%BA%D0%B0%D1%8F%20%D0%B7%D0%B8%D0%BC%D0%BD%D1%8F%D1%8F%20%D1%80%D0%B5%D1%81%D0%BF%D0%B5%D0%BA%D1%82"/>
    <hyperlink ref="B320" r:id="rId908" location="!/?words=%D0%B3%D0%BE%D1%80%D0%BE%D0%B4%20%D0%BC%D0%BE%D1%81%D0%BA%D0%B2%D0%B0%20%D0%BE%D0%B1%D1%83%D0%B2%D1%8C%20%D0%B4%D0%B5%D0%BC%D0%B8%D1%81%D0%B5%D0%B7%D0%BE%D0%BD%D0%BD%D0%B0%D1%8F%20%D0%BA%D0%BE%D0%B6%D0%B0%D0%BD%D0%B0%D1%8F%20%D1%80%D0%B5%D1%81%D0%BF%D0%B5%D0%BA%D1%82" display="https://wordstat.yandex.ru/ - !/?words=%D0%B3%D0%BE%D1%80%D0%BE%D0%B4%20%D0%BC%D0%BE%D1%81%D0%BA%D0%B2%D0%B0%20%D0%BE%D0%B1%D1%83%D0%B2%D1%8C%20%D0%B4%D0%B5%D0%BC%D0%B8%D1%81%D0%B5%D0%B7%D0%BE%D0%BD%D0%BD%D0%B0%D1%8F%20%D0%BA%D0%BE%D0%B6%D0%B0%D0%BD%D0%B0%D1%8F%20%D1%80%D0%B5%D1%81%D0%BF%D0%B5%D0%BA%D1%82"/>
    <hyperlink ref="B1270" r:id="rId909" location="!/?words=%D1%80%D0%B5%D1%81%D0%BF%D0%B5%D0%BA%D1%82%20%D0%BE%D0%B1%D1%83%D0%B2%D1%8C%20%D1%83%D1%80%D0%B0%D0%BB%D1%8C%D1%81%D0%BA" display="https://wordstat.yandex.ru/ - !/?words=%D1%80%D0%B5%D1%81%D0%BF%D0%B5%D0%BA%D1%82%20%D0%BE%D0%B1%D1%83%D0%B2%D1%8C%20%D1%83%D1%80%D0%B0%D0%BB%D1%8C%D1%81%D0%BA"/>
    <hyperlink ref="B778" r:id="rId910" location="!/?words=%D1%80%D0%B5%D1%81%D0%BF%D0%B5%D0%BA%D1%82%20%D0%B8%D0%BD%D1%82%D0%B5%D1%80%D0%BD%D0%B5%D1%82%20%D0%BC%D0%B0%D0%B3%D0%B0%D0%B7%D0%B8%D0%BD%20%D0%BE%D0%B1%D1%83%D0%B2%D0%B8%20%D0%BE%D1%82%D0%B7%D1%8B%D0%B2%D1%8B" display="https://wordstat.yandex.ru/ - !/?words=%D1%80%D0%B5%D1%81%D0%BF%D0%B5%D0%BA%D1%82%20%D0%B8%D0%BD%D1%82%D0%B5%D1%80%D0%BD%D0%B5%D1%82%20%D0%BC%D0%B0%D0%B3%D0%B0%D0%B7%D0%B8%D0%BD%20%D0%BE%D0%B1%D1%83%D0%B2%D0%B8%20%D0%BE%D1%82%D0%B7%D1%8B%D0%B2%D1%8B"/>
    <hyperlink ref="B1430" r:id="rId911" location="!/?words=%D1%81%D0%BA%D0%B8%D0%B4%D0%BA%D0%B8%20%2B%D0%B2%20%D1%80%D0%B5%D1%81%D0%BF%D0%B5%D0%BA%D1%82%D0%B5%20%D0%BE%D0%B1%D1%83%D0%B2%D1%8C%20%2B%D0%B2%20%D0%BC%D0%BE%D1%81%D0%BA%D0%B2%D0%B5" display="https://wordstat.yandex.ru/ - !/?words=%D1%81%D0%BA%D0%B8%D0%B4%D0%BA%D0%B8%20%2B%D0%B2%20%D1%80%D0%B5%D1%81%D0%BF%D0%B5%D0%BA%D1%82%D0%B5%20%D0%BE%D0%B1%D1%83%D0%B2%D1%8C%20%2B%D0%B2%20%D0%BC%D0%BE%D1%81%D0%BA%D0%B2%D0%B5"/>
    <hyperlink ref="B925" r:id="rId912" location="!/?words=%D1%80%D0%B5%D1%81%D0%BF%D0%B5%D0%BA%D1%82%20%D0%BE%D0%B1%D1%83%D0%B2%D1%8C%20%D0%B6%D0%B5%D0%BD%D1%81%D0%BA%D0%B0%D1%8F%20%D0%B7%D0%B8%D0%BC%D0%BD%D1%8F%D1%8F%20%D0%BA%D0%B0%D1%82%D0%B0%D0%BB%D0%BE%D0%B3%20%D0%BC%D0%BE%D1%81%D0%BA%D0%B2%D0%B0" display="https://wordstat.yandex.ru/ - !/?words=%D1%80%D0%B5%D1%81%D0%BF%D0%B5%D0%BA%D1%82%20%D0%BE%D0%B1%D1%83%D0%B2%D1%8C%20%D0%B6%D0%B5%D0%BD%D1%81%D0%BA%D0%B0%D1%8F%20%D0%B7%D0%B8%D0%BC%D0%BD%D1%8F%D1%8F%20%D0%BA%D0%B0%D1%82%D0%B0%D0%BB%D0%BE%D0%B3%20%D0%BC%D0%BE%D1%81%D0%BA%D0%B2%D0%B0"/>
    <hyperlink ref="B1000" r:id="rId913" location="!/?words=%D1%80%D0%B5%D1%81%D0%BF%D0%B5%D0%BA%D1%82%20%D0%BE%D0%B1%D1%83%D0%B2%D1%8C%20%D0%BA%D0%B0%D1%82%D0%B0%D0%BB%D0%BE%D0%B3%20%D0%BC%D0%BE%D1%81%D0%BA%D0%B2%D0%B0%20%D0%B0%D0%BA%D1%86%D0%B8%D0%B8%20%D0%B6%D0%B5%D0%BD%D1%81%D0%BA%D0%B8%D0%B5" display="https://wordstat.yandex.ru/ - !/?words=%D1%80%D0%B5%D1%81%D0%BF%D0%B5%D0%BA%D1%82%20%D0%BE%D0%B1%D1%83%D0%B2%D1%8C%20%D0%BA%D0%B0%D1%82%D0%B0%D0%BB%D0%BE%D0%B3%20%D0%BC%D0%BE%D1%81%D0%BA%D0%B2%D0%B0%20%D0%B0%D0%BA%D1%86%D0%B8%D0%B8%20%D0%B6%D0%B5%D0%BD%D1%81%D0%BA%D0%B8%D0%B5"/>
    <hyperlink ref="B1206" r:id="rId914" location="!/?words=%D1%80%D0%B5%D1%81%D0%BF%D0%B5%D0%BA%D1%82%20%D0%BE%D0%B1%D1%83%D0%B2%D1%8C%20%D1%80%D0%BE%D1%81%D1%82%D0%BE%D0%B2%20%2B%D0%BD%D0%B0%20%D0%B4%D0%BE%D0%BD%D1%83%20%D0%B6%D0%B5%D0%BD%D1%81%D0%BA%D0%B8%D0%B5%20%D0%BA%D1%80%D0%BE%D1%81%D1%81%D0%BE%D0%B2%D0%BA%D0%B8" display="https://wordstat.yandex.ru/ - !/?words=%D1%80%D0%B5%D1%81%D0%BF%D0%B5%D0%BA%D1%82%20%D0%BE%D0%B1%D1%83%D0%B2%D1%8C%20%D1%80%D0%BE%D1%81%D1%82%D0%BE%D0%B2%20%2B%D0%BD%D0%B0%20%D0%B4%D0%BE%D0%BD%D1%83%20%D0%B6%D0%B5%D0%BD%D1%81%D0%BA%D0%B8%D0%B5%20%D0%BA%D1%80%D0%BE%D1%81%D1%81%D0%BE%D0%B2%D0%BA%D0%B8"/>
    <hyperlink ref="B566" r:id="rId915" location="!/?words=%D0%BE%D0%B1%D1%83%D0%B2%D1%8C%20%D1%80%D0%B5%D0%BD%D0%B7%D0%BE%D0%BD%D0%B8%20%2B%D0%B2%20%D1%80%D0%B5%D1%81%D0%BF%D0%B5%D0%BA%D1%82%20%D0%BC%D0%B0%D0%B3%D0%B0%D0%B7%D0%B8%D0%BD" display="https://wordstat.yandex.ru/ - !/?words=%D0%BE%D0%B1%D1%83%D0%B2%D1%8C%20%D1%80%D0%B5%D0%BD%D0%B7%D0%BE%D0%BD%D0%B8%20%2B%D0%B2%20%D1%80%D0%B5%D1%81%D0%BF%D0%B5%D0%BA%D1%82%20%D0%BC%D0%B0%D0%B3%D0%B0%D0%B7%D0%B8%D0%BD"/>
    <hyperlink ref="B1212" r:id="rId916" location="!/?words=%D1%80%D0%B5%D1%81%D0%BF%D0%B5%D0%BA%D1%82%20%D0%BE%D0%B1%D1%83%D0%B2%D1%8C%20%D1%80%D1%8F%D0%B4%D0%BE%D0%BC%20%D1%81%D0%BE%20%2B%D0%BC%D0%BD%D0%BE%D0%B9" display="https://wordstat.yandex.ru/ - !/?words=%D1%80%D0%B5%D1%81%D0%BF%D0%B5%D0%BA%D1%82%20%D0%BE%D0%B1%D1%83%D0%B2%D1%8C%20%D1%80%D1%8F%D0%B4%D0%BE%D0%BC%20%D1%81%D0%BE%20%2B%D0%BC%D0%BD%D0%BE%D0%B9"/>
    <hyperlink ref="B533" r:id="rId917" location="!/?words=%D0%BD%D0%B5%D0%BC%D0%B5%D1%86%D0%BA%D0%B0%D1%8F%20%D0%BE%D0%B1%D1%83%D0%B2%D1%8C%20%D1%80%D0%B5%D1%81%D0%BF%D0%B5%D0%BA%D1%82" display="https://wordstat.yandex.ru/ - !/?words=%D0%BD%D0%B5%D0%BC%D0%B5%D1%86%D0%BA%D0%B0%D1%8F%20%D0%BE%D0%B1%D1%83%D0%B2%D1%8C%20%D1%80%D0%B5%D1%81%D0%BF%D0%B5%D0%BA%D1%82"/>
    <hyperlink ref="B897" r:id="rId918" location="!/?words=%D1%80%D0%B5%D1%81%D0%BF%D0%B5%D0%BA%D1%82%20%D0%BE%D0%B1%D1%83%D0%B2%D1%8C%20%D0%B1%D1%83%D0%BC" display="https://wordstat.yandex.ru/ - !/?words=%D1%80%D0%B5%D1%81%D0%BF%D0%B5%D0%BA%D1%82%20%D0%BE%D0%B1%D1%83%D0%B2%D1%8C%20%D0%B1%D1%83%D0%BC"/>
    <hyperlink ref="B1080" r:id="rId919" location="!/?words=%D1%80%D0%B5%D1%81%D0%BF%D0%B5%D0%BA%D1%82%20%D0%BE%D0%B1%D1%83%D0%B2%D1%8C%20%D0%BD%D0%B0%D0%B1%D0%B5%D1%80%D0%B5%D0%B6%D0%BD%D1%8B%D0%B5%20%D1%87%D0%B5%D0%BB%D0%BD%D1%8B%20%D0%BA%D0%B0%D1%82%D0%B0%D0%BB%D0%BE%D0%B3%20%D1%82%D0%BE%D0%B2%D0%B0%D1%80%D0%BE%D0%B2" display="https://wordstat.yandex.ru/ - !/?words=%D1%80%D0%B5%D1%81%D0%BF%D0%B5%D0%BA%D1%82%20%D0%BE%D0%B1%D1%83%D0%B2%D1%8C%20%D0%BD%D0%B0%D0%B1%D0%B5%D1%80%D0%B5%D0%B6%D0%BD%D1%8B%D0%B5%20%D1%87%D0%B5%D0%BB%D0%BD%D1%8B%20%D0%BA%D0%B0%D1%82%D0%B0%D0%BB%D0%BE%D0%B3%20%D1%82%D0%BE%D0%B2%D0%B0%D1%80%D0%BE%D0%B2"/>
    <hyperlink ref="B315" r:id="rId920" location="!/?words=%D0%B2%D0%BE%D0%B7%D0%B2%D1%80%D0%B0%D1%82%20%D0%BE%D0%B1%D1%83%D0%B2%D0%B8%20%2B%D0%B2%20%D0%BC%D0%B0%D0%B3%D0%B0%D0%B7%D0%B8%D0%BD%20%D1%80%D0%B5%D1%81%D0%BF%D0%B5%D0%BA%D1%82" display="https://wordstat.yandex.ru/ - !/?words=%D0%B2%D0%BE%D0%B7%D0%B2%D1%80%D0%B0%D1%82%20%D0%BE%D0%B1%D1%83%D0%B2%D0%B8%20%2B%D0%B2%20%D0%BC%D0%B0%D0%B3%D0%B0%D0%B7%D0%B8%D0%BD%20%D1%80%D0%B5%D1%81%D0%BF%D0%B5%D0%BA%D1%82"/>
    <hyperlink ref="B634" r:id="rId921" location="!/?words=%D0%BE%D0%B1%D1%83%D0%B2%D1%8C%20%D1%80%D0%B5%D1%81%D0%BF%D0%B5%D0%BA%D1%82%20%D0%BC%D1%83%D0%B6%D1%81%D0%BA%D0%B8%D0%B5%20%D0%B1%D0%BE%D1%82%D0%B8%D0%BD%D0%BA%D0%B8" display="https://wordstat.yandex.ru/ - !/?words=%D0%BE%D0%B1%D1%83%D0%B2%D1%8C%20%D1%80%D0%B5%D1%81%D0%BF%D0%B5%D0%BA%D1%82%20%D0%BC%D1%83%D0%B6%D1%81%D0%BA%D0%B8%D0%B5%20%D0%B1%D0%BE%D1%82%D0%B8%D0%BD%D0%BA%D0%B8"/>
    <hyperlink ref="B1119" r:id="rId922" location="!/?words=%D1%80%D0%B5%D1%81%D0%BF%D0%B5%D0%BA%D1%82%20%D0%BE%D0%B1%D1%83%D0%B2%D1%8C%20%D0%BE%D1%84%D0%B8%D1%86%D0%B8%D0%B0%D0%BB%D1%8C%D0%BD%D1%8B%D0%B9%20%D0%B1%D1%80%D1%8F%D0%BD%D1%81%D0%BA" display="https://wordstat.yandex.ru/ - !/?words=%D1%80%D0%B5%D1%81%D0%BF%D0%B5%D0%BA%D1%82%20%D0%BE%D0%B1%D1%83%D0%B2%D1%8C%20%D0%BE%D1%84%D0%B8%D1%86%D0%B8%D0%B0%D0%BB%D1%8C%D0%BD%D1%8B%D0%B9%20%D0%B1%D1%80%D1%8F%D0%BD%D1%81%D0%BA"/>
    <hyperlink ref="B974" r:id="rId923" location="!/?words=%D1%80%D0%B5%D1%81%D0%BF%D0%B5%D0%BA%D1%82%20%D0%BE%D0%B1%D1%83%D0%B2%D1%8C%20%D0%BA%D0%B0%D0%B7%D0%B0%D0%BD%D1%8C%20%D0%B0%D0%B4%D1%80%D0%B5%D1%81%D0%B0" display="https://wordstat.yandex.ru/ - !/?words=%D1%80%D0%B5%D1%81%D0%BF%D0%B5%D0%BA%D1%82%20%D0%BE%D0%B1%D1%83%D0%B2%D1%8C%20%D0%BA%D0%B0%D0%B7%D0%B0%D0%BD%D1%8C%20%D0%B0%D0%B4%D1%80%D0%B5%D1%81%D0%B0"/>
    <hyperlink ref="B912" r:id="rId924" location="!/?words=%D1%80%D0%B5%D1%81%D0%BF%D0%B5%D0%BA%D1%82%20%D0%BE%D0%B1%D1%83%D0%B2%D1%8C%20%D0%B2%D0%BE%D1%80%D0%BE%D0%BD%D0%B5%D0%B6%20%D0%B0%D0%B4%D1%80%D0%B5%D1%81%D0%B0" display="https://wordstat.yandex.ru/ - !/?words=%D1%80%D0%B5%D1%81%D0%BF%D0%B5%D0%BA%D1%82%20%D0%BE%D0%B1%D1%83%D0%B2%D1%8C%20%D0%B2%D0%BE%D1%80%D0%BE%D0%BD%D0%B5%D0%B6%20%D0%B0%D0%B4%D1%80%D0%B5%D1%81%D0%B0"/>
    <hyperlink ref="B686" r:id="rId925" location="!/?words=%D0%BF%D1%80%D0%BE%D0%BC%D0%BE%D0%BA%D0%BE%D0%B4%20%D1%80%D0%B5%D1%81%D0%BF%D0%B5%D0%BA%D1%82%20%D0%BE%D0%B1%D1%83%D0%B2%D1%8C%202021" display="https://wordstat.yandex.ru/ - !/?words=%D0%BF%D1%80%D0%BE%D0%BC%D0%BE%D0%BA%D0%BE%D0%B4%20%D1%80%D0%B5%D1%81%D0%BF%D0%B5%D0%BA%D1%82%20%D0%BE%D0%B1%D1%83%D0%B2%D1%8C%202021"/>
    <hyperlink ref="B486" r:id="rId926" location="!/?words=%D0%BC%D0%B0%D0%B3%D0%B0%D0%B7%D0%B8%D0%BD%20%D1%80%D0%B5%D1%81%D0%BF%D0%B5%D0%BA%D1%82%20%D0%B3%D0%B0%D1%80%D0%B0%D0%BD%D1%82%D0%B8%D1%8F%20%2B%D0%BD%D0%B0%20%D0%BE%D0%B1%D1%83%D0%B2%D1%8C" display="https://wordstat.yandex.ru/ - !/?words=%D0%BC%D0%B0%D0%B3%D0%B0%D0%B7%D0%B8%D0%BD%20%D1%80%D0%B5%D1%81%D0%BF%D0%B5%D0%BA%D1%82%20%D0%B3%D0%B0%D1%80%D0%B0%D0%BD%D1%82%D0%B8%D1%8F%20%2B%D0%BD%D0%B0%20%D0%BE%D0%B1%D1%83%D0%B2%D1%8C"/>
    <hyperlink ref="B1083" r:id="rId927" location="!/?words=%D1%80%D0%B5%D1%81%D0%BF%D0%B5%D0%BA%D1%82%20%D0%BE%D0%B1%D1%83%D0%B2%D1%8C%20%D0%BD%D0%B5%D1%84%D1%82%D0%B5%D0%BA%D0%B0%D0%BC%D1%81%D0%BA%20%D0%BA%D0%B0%D1%82%D0%B0%D0%BB%D0%BE%D0%B3%20%D1%82%D0%BE%D0%B2%D0%B0%D1%80%D0%BE%D0%B2" display="https://wordstat.yandex.ru/ - !/?words=%D1%80%D0%B5%D1%81%D0%BF%D0%B5%D0%BA%D1%82%20%D0%BE%D0%B1%D1%83%D0%B2%D1%8C%20%D0%BD%D0%B5%D1%84%D1%82%D0%B5%D0%BA%D0%B0%D0%BC%D1%81%D0%BA%20%D0%BA%D0%B0%D1%82%D0%B0%D0%BB%D0%BE%D0%B3%20%D1%82%D0%BE%D0%B2%D0%B0%D1%80%D0%BE%D0%B2"/>
    <hyperlink ref="B354" r:id="rId928" location="!/?words=%D0%B8%D0%BD%D1%82%D0%B5%D1%80%D0%BD%D0%B5%D1%82%20%D0%BC%D0%B0%D0%B3%D0%B0%D0%B7%D0%B8%D0%BD%20%D1%80%D0%B5%D1%81%D0%BF%D0%B5%D0%BA%D1%82%20%D0%BE%D0%B1%D1%83%D0%B2%D1%8C%20%D0%BA%D0%B0%D1%82%D0%B0%D0%BB%D0%BE%D0%B3%20%D1%81%D0%B0%D1%80%D0%B0%D0%BD%D1%81%D0%BA%20%D0%BE%D1%84%D0%B8%D1%86%D0%B8%D0%B0%D0%BB%D1%8C%D0%BD%D1%8B%D0%B9" display="https://wordstat.yandex.ru/ - !/?words=%D0%B8%D0%BD%D1%82%D0%B5%D1%80%D0%BD%D0%B5%D1%82%20%D0%BC%D0%B0%D0%B3%D0%B0%D0%B7%D0%B8%D0%BD%20%D1%80%D0%B5%D1%81%D0%BF%D0%B5%D0%BA%D1%82%20%D0%BE%D0%B1%D1%83%D0%B2%D1%8C%20%D0%BA%D0%B0%D1%82%D0%B0%D0%BB%D0%BE%D0%B3%20%D1%81%D0%B0%D1%80%D0%B0%D0%BD%D1%81%D0%BA%20%D0%BE%D1%84%D0%B8%D1%86%D0%B8%D0%B0%D0%BB%D1%8C%D0%BD%D1%8B%D0%B9"/>
    <hyperlink ref="B1037" r:id="rId929" location="!/?words=%D1%80%D0%B5%D1%81%D0%BF%D0%B5%D0%BA%D1%82%20%D0%BE%D0%B1%D1%83%D0%B2%D1%8C%20%D0%BA%D0%BE%D1%80%D0%BE%D0%BB%D0%B5%D0%B2%20%D0%BA%D0%B0%D1%82%D0%B0%D0%BB%D0%BE%D0%B3%20%D1%82%D0%BE%D0%B2%D0%B0%D1%80%D0%BE%D0%B2" display="https://wordstat.yandex.ru/ - !/?words=%D1%80%D0%B5%D1%81%D0%BF%D0%B5%D0%BA%D1%82%20%D0%BE%D0%B1%D1%83%D0%B2%D1%8C%20%D0%BA%D0%BE%D1%80%D0%BE%D0%BB%D0%B5%D0%B2%20%D0%BA%D0%B0%D1%82%D0%B0%D0%BB%D0%BE%D0%B3%20%D1%82%D0%BE%D0%B2%D0%B0%D1%80%D0%BE%D0%B2"/>
    <hyperlink ref="B973" r:id="rId930" location="!/?words=%D1%80%D0%B5%D1%81%D0%BF%D0%B5%D0%BA%D1%82%20%D0%BE%D0%B1%D1%83%D0%B2%D1%8C%20%D0%B9%D0%BE%D1%88%D0%BA%D0%B0%D1%80%20%D0%BE%D0%BB%D0%B0" display="https://wordstat.yandex.ru/ - !/?words=%D1%80%D0%B5%D1%81%D0%BF%D0%B5%D0%BA%D1%82%20%D0%BE%D0%B1%D1%83%D0%B2%D1%8C%20%D0%B9%D0%BE%D1%88%D0%BA%D0%B0%D1%80%20%D0%BE%D0%BB%D0%B0"/>
    <hyperlink ref="B763" r:id="rId931" location="!/?words=%D1%80%D0%B5%D1%81%D0%BF%D0%B5%D0%BA%D1%82%20%D0%B7%D0%B0%D1%8F%D0%B2%D0%BB%D0%B5%D0%BD%D0%B8%D0%B5%20%2B%D0%BD%D0%B0%20%D0%B2%D0%BE%D0%B7%D0%B2%D1%80%D0%B0%D1%82%20%D0%BE%D0%B1%D1%83%D0%B2%D0%B8%20%D0%BE%D0%B1%D1%80%D0%B0%D0%B7%D0%B5%D1%86" display="https://wordstat.yandex.ru/ - !/?words=%D1%80%D0%B5%D1%81%D0%BF%D0%B5%D0%BA%D1%82%20%D0%B7%D0%B0%D1%8F%D0%B2%D0%BB%D0%B5%D0%BD%D0%B8%D0%B5%20%2B%D0%BD%D0%B0%20%D0%B2%D0%BE%D0%B7%D0%B2%D1%80%D0%B0%D1%82%20%D0%BE%D0%B1%D1%83%D0%B2%D0%B8%20%D0%BE%D0%B1%D1%80%D0%B0%D0%B7%D0%B5%D1%86"/>
    <hyperlink ref="B896" r:id="rId932" location="!/?words=%D1%80%D0%B5%D1%81%D0%BF%D0%B5%D0%BA%D1%82%20%D0%BE%D0%B1%D1%83%D0%B2%D1%8C%20%D0%B1%D1%80%D1%8F%D0%BD%D1%81%D0%BA%20%D0%BE%D1%84%D0%B8%D1%86%D0%B8%D0%B0%D0%BB%D1%8C%D0%BD%D1%8B%D0%B9%20%D1%81%D0%B0%D0%B9%D1%82" display="https://wordstat.yandex.ru/ - !/?words=%D1%80%D0%B5%D1%81%D0%BF%D0%B5%D0%BA%D1%82%20%D0%BE%D0%B1%D1%83%D0%B2%D1%8C%20%D0%B1%D1%80%D1%8F%D0%BD%D1%81%D0%BA%20%D0%BE%D1%84%D0%B8%D1%86%D0%B8%D0%B0%D0%BB%D1%8C%D0%BD%D1%8B%D0%B9%20%D1%81%D0%B0%D0%B9%D1%82"/>
    <hyperlink ref="B1282" r:id="rId933" location="!/?words=%D1%80%D0%B5%D1%81%D0%BF%D0%B5%D0%BA%D1%82%20%D0%BE%D0%B1%D1%83%D0%B2%D1%8C%20%D1%87%D0%B5%D0%B9%20%D0%B1%D1%80%D0%B5%D0%BD%D0%B4%20%2B%D0%BA%D1%82%D0%BE%20%D0%BF%D1%80%D0%BE%D0%B8%D0%B7%D0%B2%D0%BE%D0%B4%D0%B8%D1%82%D0%B5%D0%BB%D1%8C" display="https://wordstat.yandex.ru/ - !/?words=%D1%80%D0%B5%D1%81%D0%BF%D0%B5%D0%BA%D1%82%20%D0%BE%D0%B1%D1%83%D0%B2%D1%8C%20%D1%87%D0%B5%D0%B9%20%D0%B1%D1%80%D0%B5%D0%BD%D0%B4%20%2B%D0%BA%D1%82%D0%BE%20%D0%BF%D1%80%D0%BE%D0%B8%D0%B7%D0%B2%D0%BE%D0%B4%D0%B8%D1%82%D0%B5%D0%BB%D1%8C"/>
    <hyperlink ref="B560" r:id="rId934" location="!/?words=%D0%BE%D0%B1%D1%83%D0%B2%D1%8C%20%D0%B6%D0%B5%D0%BD%D1%81%D0%BA%D0%B0%D1%8F%20%D1%80%D0%B5%D1%81%D0%BF%D0%B5%D0%BA%D1%82%20%D0%BE%D1%82%D0%B7%D1%8B%D0%B2%D1%8B" display="https://wordstat.yandex.ru/ - !/?words=%D0%BE%D0%B1%D1%83%D0%B2%D1%8C%20%D0%B6%D0%B5%D0%BD%D1%81%D0%BA%D0%B0%D1%8F%20%D1%80%D0%B5%D1%81%D0%BF%D0%B5%D0%BA%D1%82%20%D0%BE%D1%82%D0%B7%D1%8B%D0%B2%D1%8B"/>
    <hyperlink ref="B1412" r:id="rId935" location="!/?words=%D1%81%D0%B0%D0%B9%D1%82%20%D1%80%D0%B5%D1%81%D0%BF%D0%B5%D0%BA%D1%82%20%D0%BE%D0%B1%D1%83%D0%B2%D1%8C%20%D0%B1%D1%80%D1%8F%D0%BD%D1%81%D0%BA" display="https://wordstat.yandex.ru/ - !/?words=%D1%81%D0%B0%D0%B9%D1%82%20%D1%80%D0%B5%D1%81%D0%BF%D0%B5%D0%BA%D1%82%20%D0%BE%D0%B1%D1%83%D0%B2%D1%8C%20%D0%B1%D1%80%D1%8F%D0%BD%D1%81%D0%BA"/>
    <hyperlink ref="B1435" r:id="rId936" location="!/?words=%D1%81%D0%BC%D0%BE%D1%82%D1%80%D0%B5%D1%82%D1%8C%20%D1%80%D0%B5%D1%81%D0%BF%D0%B5%D0%BA%D1%82%20%D0%BE%D0%B1%D1%83%D0%B2%D1%8C" display="https://wordstat.yandex.ru/ - !/?words=%D1%81%D0%BC%D0%BE%D1%82%D1%80%D0%B5%D1%82%D1%8C%20%D1%80%D0%B5%D1%81%D0%BF%D0%B5%D0%BA%D1%82%20%D0%BE%D0%B1%D1%83%D0%B2%D1%8C"/>
    <hyperlink ref="B355" r:id="rId937" location="!/?words=%D0%B8%D0%BD%D1%82%D0%B5%D1%80%D0%BD%D0%B5%D1%82%20%D0%BC%D0%B0%D0%B3%D0%B0%D0%B7%D0%B8%D0%BD%20%D1%80%D0%B5%D1%81%D0%BF%D0%B5%D0%BA%D1%82%20%D0%BE%D0%B1%D1%83%D0%B2%D1%8C%20%D1%82%D1%83%D0%BB%D0%B0" display="https://wordstat.yandex.ru/ - !/?words=%D0%B8%D0%BD%D1%82%D0%B5%D1%80%D0%BD%D0%B5%D1%82%20%D0%BC%D0%B0%D0%B3%D0%B0%D0%B7%D0%B8%D0%BD%20%D1%80%D0%B5%D1%81%D0%BF%D0%B5%D0%BA%D1%82%20%D0%BE%D0%B1%D1%83%D0%B2%D1%8C%20%D1%82%D1%83%D0%BB%D0%B0"/>
    <hyperlink ref="B865" r:id="rId938" location="!/?words=%D1%80%D0%B5%D1%81%D0%BF%D0%B5%D0%BA%D1%82%20%D0%BE%D0%B1%D1%83%D0%B2%D1%8C%20%2B%D0%BD%D0%B0%20%D0%B4%D0%BC%D0%B8%D1%82%D1%80%D0%BE%D0%B2%D1%81%D0%BA%D0%BE%D0%BC%20%D1%88%D0%BE%D1%81%D1%81%D0%B5%20%D0%BE%D1%84%D0%B8%D1%86%D0%B8%D0%B0%D0%BB%D1%8C%D0%BD%D1%8B%D0%B9%20%D1%81%D0%B0%D0%B9%D1%82" display="https://wordstat.yandex.ru/ - !/?words=%D1%80%D0%B5%D1%81%D0%BF%D0%B5%D0%BA%D1%82%20%D0%BE%D0%B1%D1%83%D0%B2%D1%8C%20%2B%D0%BD%D0%B0%20%D0%B4%D0%BC%D0%B8%D1%82%D1%80%D0%BE%D0%B2%D1%81%D0%BA%D0%BE%D0%BC%20%D1%88%D0%BE%D1%81%D1%81%D0%B5%20%D0%BE%D1%84%D0%B8%D1%86%D0%B8%D0%B0%D0%BB%D1%8C%D0%BD%D1%8B%D0%B9%20%D1%81%D0%B0%D0%B9%D1%82"/>
    <hyperlink ref="B1104" r:id="rId939" location="!/?words=%D1%80%D0%B5%D1%81%D0%BF%D0%B5%D0%BA%D1%82%20%D0%BE%D0%B1%D1%83%D0%B2%D1%8C%20%D0%BE%D0%BD%D0%BB%D0%B0%D0%B9%D0%BD%20%D0%BC%D0%B0%D0%B3%D0%B0%D0%B7%D0%B8%D0%BD%20%D0%B8%D0%BD%D1%82%D0%B5%D1%80%D0%BD%D0%B5%D1%82" display="https://wordstat.yandex.ru/ - !/?words=%D1%80%D0%B5%D1%81%D0%BF%D0%B5%D0%BA%D1%82%20%D0%BE%D0%B1%D1%83%D0%B2%D1%8C%20%D0%BE%D0%BD%D0%BB%D0%B0%D0%B9%D0%BD%20%D0%BC%D0%B0%D0%B3%D0%B0%D0%B7%D0%B8%D0%BD%20%D0%B8%D0%BD%D1%82%D0%B5%D1%80%D0%BD%D0%B5%D1%82"/>
    <hyperlink ref="B640" r:id="rId940" location="!/?words=%D0%BE%D0%B1%D1%83%D0%B2%D1%8C%20%D1%80%D0%B5%D1%81%D0%BF%D0%B5%D0%BA%D1%82%20%D0%BE%D1%82%D0%B7%D1%8B%D0%B2%D1%8B%20%2B%D0%BE%20%D1%80%D0%B0%D0%B7%D0%BC%D0%B5%D1%80%D0%B0%D1%85" display="https://wordstat.yandex.ru/ - !/?words=%D0%BE%D0%B1%D1%83%D0%B2%D1%8C%20%D1%80%D0%B5%D1%81%D0%BF%D0%B5%D0%BA%D1%82%20%D0%BE%D1%82%D0%B7%D1%8B%D0%B2%D1%8B%20%2B%D0%BE%20%D1%80%D0%B0%D0%B7%D0%BC%D0%B5%D1%80%D0%B0%D1%85"/>
    <hyperlink ref="B1216" r:id="rId941" location="!/?words=%D1%80%D0%B5%D1%81%D0%BF%D0%B5%D0%BA%D1%82%20%D0%BE%D0%B1%D1%83%D0%B2%D1%8C%20%D1%81%D0%B0%D0%BC%D0%B0%D1%80%D0%B0%20%D0%B0%D0%B4%D1%80%D0%B5%D1%81%D0%B0%20%D0%BC%D0%B0%D0%B3%D0%B0%D0%B7%D0%B8%D0%BD%D0%BE%D0%B2" display="https://wordstat.yandex.ru/ - !/?words=%D1%80%D0%B5%D1%81%D0%BF%D0%B5%D0%BA%D1%82%20%D0%BE%D0%B1%D1%83%D0%B2%D1%8C%20%D1%81%D0%B0%D0%BC%D0%B0%D1%80%D0%B0%20%D0%B0%D0%B4%D1%80%D0%B5%D1%81%D0%B0%20%D0%BC%D0%B0%D0%B3%D0%B0%D0%B7%D0%B8%D0%BD%D0%BE%D0%B2"/>
    <hyperlink ref="B328" r:id="rId942" location="!/?words=%D0%B6%D0%B5%D0%BD%D1%81%D0%BA%D0%B0%D1%8F%20%D0%BE%D0%B1%D1%83%D0%B2%D1%8C%20%D1%80%D0%B5%D1%81%D0%BF%D0%B5%D0%BA%D1%82%20%2B%D0%B2%20%D0%BC%D0%B0%D0%B3%D0%B0%D0%B7%D0%B8%D0%BD%D0%B5%20%D0%B2%D0%B0%D0%BB%D0%B1%D0%B5%D1%80%D0%B5%D1%81%D0%B5" display="https://wordstat.yandex.ru/ - !/?words=%D0%B6%D0%B5%D0%BD%D1%81%D0%BA%D0%B0%D1%8F%20%D0%BE%D0%B1%D1%83%D0%B2%D1%8C%20%D1%80%D0%B5%D1%81%D0%BF%D0%B5%D0%BA%D1%82%20%2B%D0%B2%20%D0%BC%D0%B0%D0%B3%D0%B0%D0%B7%D0%B8%D0%BD%D0%B5%20%D0%B2%D0%B0%D0%BB%D0%B1%D0%B5%D1%80%D0%B5%D1%81%D0%B5"/>
    <hyperlink ref="B972" r:id="rId943" location="!/?words=%D1%80%D0%B5%D1%81%D0%BF%D0%B5%D0%BA%D1%82%20%D0%BE%D0%B1%D1%83%D0%B2%D1%8C%20%D0%B8%D1%81%D1%82%D0%BE%D1%80%D0%B8%D1%8F%20%D0%B1%D1%80%D0%B5%D0%BD%D0%B4%D0%B0" display="https://wordstat.yandex.ru/ - !/?words=%D1%80%D0%B5%D1%81%D0%BF%D0%B5%D0%BA%D1%82%20%D0%BE%D0%B1%D1%83%D0%B2%D1%8C%20%D0%B8%D1%81%D1%82%D0%BE%D1%80%D0%B8%D1%8F%20%D0%B1%D1%80%D0%B5%D0%BD%D0%B4%D0%B0"/>
    <hyperlink ref="B638" r:id="rId944" location="!/?words=%D0%BE%D0%B1%D1%83%D0%B2%D1%8C%20%D1%80%D0%B5%D1%81%D0%BF%D0%B5%D0%BA%D1%82%20%D0%BE%D1%80%D0%B4%D0%B6%D0%BE%D0%BD%D0%B8%D0%BA%D0%B8%D0%B4%D0%B7%D0%B5" display="https://wordstat.yandex.ru/ - !/?words=%D0%BE%D0%B1%D1%83%D0%B2%D1%8C%20%D1%80%D0%B5%D1%81%D0%BF%D0%B5%D0%BA%D1%82%20%D0%BE%D1%80%D0%B4%D0%B6%D0%BE%D0%BD%D0%B8%D0%BA%D0%B8%D0%B4%D0%B7%D0%B5"/>
    <hyperlink ref="B1424" r:id="rId945" location="!/?words=%D1%81%D0%B0%D0%BB%D0%BE%D0%BD%20%D0%BE%D0%B1%D1%83%D0%B2%D0%B8%20%D1%80%D0%B5%D1%81%D0%BF%D0%B5%D0%BA%D1%82%20%D1%83%D1%84%D0%B0" display="https://wordstat.yandex.ru/ - !/?words=%D1%81%D0%B0%D0%BB%D0%BE%D0%BD%20%D0%BE%D0%B1%D1%83%D0%B2%D0%B8%20%D1%80%D0%B5%D1%81%D0%BF%D0%B5%D0%BA%D1%82%20%D1%83%D1%84%D0%B0"/>
    <hyperlink ref="B743" r:id="rId946" location="!/?words=%D1%80%D0%B5%D1%81%D0%BF%D0%B5%D0%BA%D1%82%20%D0%B2%D0%BE%D1%80%D0%BE%D0%BD%D0%B5%D0%B6%20%D0%BA%D0%B0%D1%82%D0%B0%D0%BB%D0%BE%D0%B3%20%D0%BE%D0%B1%D1%83%D0%B2%D0%B8%20%D0%B1%D0%BE%D1%82%D1%84%D0%BE%D1%80%D1%82%D1%8B" display="https://wordstat.yandex.ru/ - !/?words=%D1%80%D0%B5%D1%81%D0%BF%D0%B5%D0%BA%D1%82%20%D0%B2%D0%BE%D1%80%D0%BE%D0%BD%D0%B5%D0%B6%20%D0%BA%D0%B0%D1%82%D0%B0%D0%BB%D0%BE%D0%B3%20%D0%BE%D0%B1%D1%83%D0%B2%D0%B8%20%D0%B1%D0%BE%D1%82%D1%84%D0%BE%D1%80%D1%82%D1%8B"/>
    <hyperlink ref="B950" r:id="rId947" location="!/?words=%D1%80%D0%B5%D1%81%D0%BF%D0%B5%D0%BA%D1%82%20%D0%BE%D0%B1%D1%83%D0%B2%D1%8C%20%D0%B8%D0%BD%D1%82%D0%B5%D1%80%D0%BD%D0%B5%D1%82%20%D0%BC%D0%B0%D0%B3%D0%B0%D0%B7%D0%B8%D0%BD%20%D0%BA%D0%B0%D1%82%D0%B0%D0%BB%D0%BE%D0%B3%20%D0%BA%D0%B0%D0%B7%D0%B0%D0%BD%D1%8C" display="https://wordstat.yandex.ru/ - !/?words=%D1%80%D0%B5%D1%81%D0%BF%D0%B5%D0%BA%D1%82%20%D0%BE%D0%B1%D1%83%D0%B2%D1%8C%20%D0%B8%D0%BD%D1%82%D0%B5%D1%80%D0%BD%D0%B5%D1%82%20%D0%BC%D0%B0%D0%B3%D0%B0%D0%B7%D0%B8%D0%BD%20%D0%BA%D0%B0%D1%82%D0%B0%D0%BB%D0%BE%D0%B3%20%D0%BA%D0%B0%D0%B7%D0%B0%D0%BD%D1%8C"/>
    <hyperlink ref="B1084" r:id="rId948" location="!/?words=%D1%80%D0%B5%D1%81%D0%BF%D0%B5%D0%BA%D1%82%20%D0%BE%D0%B1%D1%83%D0%B2%D1%8C%20%D0%BD%D0%B8%D0%B6%D0%BD%D0%B5%D0%B2%D0%B0%D1%80%D1%82%D0%BE%D0%B2%D1%81%D0%BA" display="https://wordstat.yandex.ru/ - !/?words=%D1%80%D0%B5%D1%81%D0%BF%D0%B5%D0%BA%D1%82%20%D0%BE%D0%B1%D1%83%D0%B2%D1%8C%20%D0%BD%D0%B8%D0%B6%D0%BD%D0%B5%D0%B2%D0%B0%D1%80%D1%82%D0%BE%D0%B2%D1%81%D0%BA"/>
    <hyperlink ref="B563" r:id="rId949" location="!/?words=%D0%BE%D0%B1%D1%83%D0%B2%D1%8C%20%D0%BC%D1%83%D0%B6%D1%81%D0%BA%D0%B0%D1%8F%20%D0%B4%D0%B5%D0%BC%D0%B8%D1%81%D0%B5%D0%B7%D0%BE%D0%BD%D0%BD%D0%B0%D1%8F%20%D1%80%D0%B5%D1%81%D0%BF%D0%B5%D0%BA%D1%82%20%D0%BA%D1%83%D0%BF%D0%B8%D1%82%D1%8C" display="https://wordstat.yandex.ru/ - !/?words=%D0%BE%D0%B1%D1%83%D0%B2%D1%8C%20%D0%BC%D1%83%D0%B6%D1%81%D0%BA%D0%B0%D1%8F%20%D0%B4%D0%B5%D0%BC%D0%B8%D1%81%D0%B5%D0%B7%D0%BE%D0%BD%D0%BD%D0%B0%D1%8F%20%D1%80%D0%B5%D1%81%D0%BF%D0%B5%D0%BA%D1%82%20%D0%BA%D1%83%D0%BF%D0%B8%D1%82%D1%8C"/>
    <hyperlink ref="B1188" r:id="rId950" location="!/?words=%D1%80%D0%B5%D1%81%D0%BF%D0%B5%D0%BA%D1%82%20%D0%BE%D0%B1%D1%83%D0%B2%D1%8C%20%D0%BF%D0%B5%D1%82%D1%80%D0%BE%D0%B7%D0%B0%D0%B2%D0%BE%D0%B4%D1%81%D0%BA%20%D0%BA%D0%B0%D1%82%D0%B0%D0%BB%D0%BE%D0%B3%20%D1%82%D0%BE%D0%B2%D0%B0%D1%80%D0%BE%D0%B2%20%D0%B8%D0%B2%D0%B0%D0%BD%D0%BE%D0%B2%D0%B0" display="https://wordstat.yandex.ru/ - !/?words=%D1%80%D0%B5%D1%81%D0%BF%D0%B5%D0%BA%D1%82%20%D0%BE%D0%B1%D1%83%D0%B2%D1%8C%20%D0%BF%D0%B5%D1%82%D1%80%D0%BE%D0%B7%D0%B0%D0%B2%D0%BE%D0%B4%D1%81%D0%BA%20%D0%BA%D0%B0%D1%82%D0%B0%D0%BB%D0%BE%D0%B3%20%D1%82%D0%BE%D0%B2%D0%B0%D1%80%D0%BE%D0%B2%20%D0%B8%D0%B2%D0%B0%D0%BD%D0%BE%D0%B2%D0%B0"/>
    <hyperlink ref="B319" r:id="rId951" location="!/?words=%D0%B3%D0%B4%D0%B5%20%D0%BF%D1%80%D0%BE%D0%B8%D0%B7%D0%B2%D0%BE%D0%B4%D0%B8%D1%82%D1%81%D1%8F%20%D0%BE%D0%B1%D1%83%D0%B2%D1%8C%20%D1%84%D0%B8%D1%80%D0%BC%D1%8B%20%D1%80%D0%B5%D1%81%D0%BF%D0%B5%D0%BA%D1%82" display="https://wordstat.yandex.ru/ - !/?words=%D0%B3%D0%B4%D0%B5%20%D0%BF%D1%80%D0%BE%D0%B8%D0%B7%D0%B2%D0%BE%D0%B4%D0%B8%D1%82%D1%81%D1%8F%20%D0%BE%D0%B1%D1%83%D0%B2%D1%8C%20%D1%84%D0%B8%D1%80%D0%BC%D1%8B%20%D1%80%D0%B5%D1%81%D0%BF%D0%B5%D0%BA%D1%82"/>
    <hyperlink ref="B1161" r:id="rId952" location="!/?words=%D1%80%D0%B5%D1%81%D0%BF%D0%B5%D0%BA%D1%82%20%D0%BE%D0%B1%D1%83%D0%B2%D1%8C%20%D0%BE%D1%84%D0%B8%D1%86%D0%B8%D0%B0%D0%BB%D1%8C%D0%BD%D1%8B%D0%B9%20%D1%81%D0%B0%D0%B9%D1%82%20%D0%BC%D0%BE%D1%81%D0%BA%D0%B2%D0%B0%20%D0%B0%D0%B4%D1%80%D0%B5%D1%81%D0%B0%20%D0%BC%D0%B0%D0%B3%D0%B0%D0%B7%D0%B8%D0%BD%D0%BE%D0%B2" display="https://wordstat.yandex.ru/ - !/?words=%D1%80%D0%B5%D1%81%D0%BF%D0%B5%D0%BA%D1%82%20%D0%BE%D0%B1%D1%83%D0%B2%D1%8C%20%D0%BE%D1%84%D0%B8%D1%86%D0%B8%D0%B0%D0%BB%D1%8C%D0%BD%D1%8B%D0%B9%20%D1%81%D0%B0%D0%B9%D1%82%20%D0%BC%D0%BE%D1%81%D0%BA%D0%B2%D0%B0%20%D0%B0%D0%B4%D1%80%D0%B5%D1%81%D0%B0%20%D0%BC%D0%B0%D0%B3%D0%B0%D0%B7%D0%B8%D0%BD%D0%BE%D0%B2"/>
    <hyperlink ref="B596" r:id="rId953" location="!/?words=%D0%BE%D0%B1%D1%83%D0%B2%D1%8C%20%D1%80%D0%B5%D1%81%D0%BF%D0%B5%D0%BA%D1%82%20%D0%BA%D0%B0%D1%82%D0%B0%D0%BB%D0%BE%D0%B3%202018" display="https://wordstat.yandex.ru/ - !/?words=%D0%BE%D0%B1%D1%83%D0%B2%D1%8C%20%D1%80%D0%B5%D1%81%D0%BF%D0%B5%D0%BA%D1%82%20%D0%BA%D0%B0%D1%82%D0%B0%D0%BB%D0%BE%D0%B3%202018"/>
    <hyperlink ref="B1058" r:id="rId954" location="!/?words=%D1%80%D0%B5%D1%81%D0%BF%D0%B5%D0%BA%D1%82%20%D0%BE%D0%B1%D1%83%D0%B2%D1%8C%20%D0%BB%D0%B8%D0%BF%D0%B5%D1%86%D0%BA%20%D0%BA%D0%B0%D1%82%D0%B0%D0%BB%D0%BE%D0%B3%20%D1%82%D0%BE%D0%B2%D0%B0%D1%80%D0%BE%D0%B2%20%D0%B0%D1%80%D0%BC%D0%B0%D0%B4%D0%B0" display="https://wordstat.yandex.ru/ - !/?words=%D1%80%D0%B5%D1%81%D0%BF%D0%B5%D0%BA%D1%82%20%D0%BE%D0%B1%D1%83%D0%B2%D1%8C%20%D0%BB%D0%B8%D0%BF%D0%B5%D1%86%D0%BA%20%D0%BA%D0%B0%D1%82%D0%B0%D0%BB%D0%BE%D0%B3%20%D1%82%D0%BE%D0%B2%D0%B0%D1%80%D0%BE%D0%B2%20%D0%B0%D1%80%D0%BC%D0%B0%D0%B4%D0%B0"/>
    <hyperlink ref="B477" r:id="rId955" location="!/?words=%D0%BC%D0%B0%D0%B3%D0%B0%D0%B7%D0%B8%D0%BD%20%D0%BE%D0%B1%D1%83%D0%B2%D0%B8%20%D1%80%D0%B5%D1%81%D0%BF%D0%B5%D0%BA%D1%82%20%D1%82%D0%BE%D0%BB%D1%8C%D1%8F%D1%82%D1%82%D0%B8" display="https://wordstat.yandex.ru/ - !/?words=%D0%BC%D0%B0%D0%B3%D0%B0%D0%B7%D0%B8%D0%BD%20%D0%BE%D0%B1%D1%83%D0%B2%D0%B8%20%D1%80%D0%B5%D1%81%D0%BF%D0%B5%D0%BA%D1%82%20%D1%82%D0%BE%D0%BB%D1%8C%D1%8F%D1%82%D1%82%D0%B8"/>
    <hyperlink ref="B556" r:id="rId956" location="!/?words=%D0%BE%D0%B1%D1%83%D0%B2%D1%8C%20%D0%B6%D0%B5%D0%BD%D1%81%D0%BA%D0%B0%D1%8F%20%D0%B2%D0%B5%D1%81%D0%BD%D0%B0%202022%20%D0%BC%D0%BE%D0%B4%D0%BD%D0%B0%D1%8F%20%D1%80%D0%B5%D1%81%D0%BF%D0%B5%D0%BA%D1%82" display="https://wordstat.yandex.ru/ - !/?words=%D0%BE%D0%B1%D1%83%D0%B2%D1%8C%20%D0%B6%D0%B5%D0%BD%D1%81%D0%BA%D0%B0%D1%8F%20%D0%B2%D0%B5%D1%81%D0%BD%D0%B0%202022%20%D0%BC%D0%BE%D0%B4%D0%BD%D0%B0%D1%8F%20%D1%80%D0%B5%D1%81%D0%BF%D0%B5%D0%BA%D1%82"/>
    <hyperlink ref="B1115" r:id="rId957" location="!/?words=%D1%80%D0%B5%D1%81%D0%BF%D0%B5%D0%BA%D1%82%20%D0%BE%D0%B1%D1%83%D0%B2%D1%8C%20%D0%BE%D1%82%D0%B7%D1%8B%D0%B2%D1%8B%20%D1%81%D0%BE%D1%82%D1%80%D1%83%D0%B4%D0%BD%D0%B8%D0%BA%D0%BE%D0%B2%20%D0%BC%D0%BE%D1%81%D0%BA%D0%B2%D0%B0%202021%202022" display="https://wordstat.yandex.ru/ - !/?words=%D1%80%D0%B5%D1%81%D0%BF%D0%B5%D0%BA%D1%82%20%D0%BE%D0%B1%D1%83%D0%B2%D1%8C%20%D0%BE%D1%82%D0%B7%D1%8B%D0%B2%D1%8B%20%D1%81%D0%BE%D1%82%D1%80%D1%83%D0%B4%D0%BD%D0%B8%D0%BA%D0%BE%D0%B2%20%D0%BC%D0%BE%D1%81%D0%BA%D0%B2%D0%B0%202021%202022"/>
    <hyperlink ref="B1349" r:id="rId958" location="!/?words=%D1%80%D0%B5%D1%81%D0%BF%D0%B5%D0%BA%D1%82%20%D1%81%D0%BA%D0%B8%D0%B4%D0%BA%D0%B8%20%2B%D0%BD%D0%B0%20%D0%BE%D0%B1%D1%83%D0%B2%D1%8C%20%D0%BD%D0%B8%D0%B6%D0%BD%D0%B8%D0%B9%20%D0%BD%D0%BE%D0%B2%D0%B3%D0%BE%D1%80%D0%BE%D0%B4" display="https://wordstat.yandex.ru/ - !/?words=%D1%80%D0%B5%D1%81%D0%BF%D0%B5%D0%BA%D1%82%20%D1%81%D0%BA%D0%B8%D0%B4%D0%BA%D0%B8%20%2B%D0%BD%D0%B0%20%D0%BE%D0%B1%D1%83%D0%B2%D1%8C%20%D0%BD%D0%B8%D0%B6%D0%BD%D0%B8%D0%B9%20%D0%BD%D0%BE%D0%B2%D0%B3%D0%BE%D1%80%D0%BE%D0%B4"/>
    <hyperlink ref="B869" r:id="rId959" location="!/?words=%D1%80%D0%B5%D1%81%D0%BF%D0%B5%D0%BA%D1%82%20%D0%BE%D0%B1%D1%83%D0%B2%D1%8C%20219%2012%2014" display="https://wordstat.yandex.ru/ - !/?words=%D1%80%D0%B5%D1%81%D0%BF%D0%B5%D0%BA%D1%82%20%D0%BE%D0%B1%D1%83%D0%B2%D1%8C%20219%2012%2014"/>
    <hyperlink ref="B623" r:id="rId960" location="!/?words=%D0%BE%D0%B1%D1%83%D0%B2%D1%8C%20%D1%80%D0%B5%D1%81%D0%BF%D0%B5%D0%BA%D1%82%20%D0%BA%D0%B0%D1%82%D0%B0%D0%BB%D0%BE%D0%B3%20%D0%BC%D1%83%D0%B6%D1%81%D0%BA%D0%B0%D1%8F%20%D0%BE%D0%B1%D1%83%D0%B2%D1%8C%20%D0%B7%D0%B8%D0%BC%D0%B0" display="https://wordstat.yandex.ru/ - !/?words=%D0%BE%D0%B1%D1%83%D0%B2%D1%8C%20%D1%80%D0%B5%D1%81%D0%BF%D0%B5%D0%BA%D1%82%20%D0%BA%D0%B0%D1%82%D0%B0%D0%BB%D0%BE%D0%B3%20%D0%BC%D1%83%D0%B6%D1%81%D0%BA%D0%B0%D1%8F%20%D0%BE%D0%B1%D1%83%D0%B2%D1%8C%20%D0%B7%D0%B8%D0%BC%D0%B0"/>
    <hyperlink ref="B1422" r:id="rId961" location="!/?words=%D1%81%D0%B0%D0%BB%D0%BE%D0%BD%20%D0%BE%D0%B1%D1%83%D0%B2%D0%B8%20%D1%80%D0%B5%D1%81%D0%BF%D0%B5%D0%BA%D1%82%20%D0%BE%D1%82%D0%B7%D1%8B%D0%B2%D1%8B%20%D1%81%D0%BE%D1%82%D1%80%D1%83%D0%B4%D0%BD%D0%B8%D0%BA%D0%BE%D0%B2" display="https://wordstat.yandex.ru/ - !/?words=%D1%81%D0%B0%D0%BB%D0%BE%D0%BD%20%D0%BE%D0%B1%D1%83%D0%B2%D0%B8%20%D1%80%D0%B5%D1%81%D0%BF%D0%B5%D0%BA%D1%82%20%D0%BE%D1%82%D0%B7%D1%8B%D0%B2%D1%8B%20%D1%81%D0%BE%D1%82%D1%80%D1%83%D0%B4%D0%BD%D0%B8%D0%BA%D0%BE%D0%B2"/>
    <hyperlink ref="B1097" r:id="rId962" location="!/?words=%D1%80%D0%B5%D1%81%D0%BF%D0%B5%D0%BA%D1%82%20%D0%BE%D0%B1%D1%83%D0%B2%D1%8C%20%D0%BD%D0%BE%D0%B2%D0%BE%D1%80%D0%BE%D1%81%D1%81%D0%B8%D0%B9%D1%81%D0%BA%20%D0%BA%D1%80%D0%B0%D1%81%D0%BD%D0%B0%D1%8F%20%D0%BF%D0%BB%D0%BE%D1%89%D0%B0%D0%B4%D1%8C%20%D0%BA%D0%B0%D1%82%D0%B0%D0%BB%D0%BE%D0%B3%20%D1%82%D0%BE%D0%B2%D0%B0%D1%80%D0%BE%D0%B2" display="https://wordstat.yandex.ru/ - !/?words=%D1%80%D0%B5%D1%81%D0%BF%D0%B5%D0%BA%D1%82%20%D0%BE%D0%B1%D1%83%D0%B2%D1%8C%20%D0%BD%D0%BE%D0%B2%D0%BE%D1%80%D0%BE%D1%81%D1%81%D0%B8%D0%B9%D1%81%D0%BA%20%D0%BA%D1%80%D0%B0%D1%81%D0%BD%D0%B0%D1%8F%20%D0%BF%D0%BB%D0%BE%D1%89%D0%B0%D0%B4%D1%8C%20%D0%BA%D0%B0%D1%82%D0%B0%D0%BB%D0%BE%D0%B3%20%D1%82%D0%BE%D0%B2%D0%B0%D1%80%D0%BE%D0%B2"/>
    <hyperlink ref="B587" r:id="rId963" location="!/?words=%D0%BE%D0%B1%D1%83%D0%B2%D1%8C%20%D1%80%D0%B5%D1%81%D0%BF%D0%B5%D0%BA%D1%82%20%D0%B3%D0%B4%D0%B5%20%D0%BF%D1%80%D0%BE%D0%B8%D0%B7%D0%B2%D0%BE%D0%B4%D0%B8%D1%82%D1%81%D1%8F%20%D0%BE%D1%82%D0%B7%D1%8B%D0%B2%D1%8B" display="https://wordstat.yandex.ru/ - !/?words=%D0%BE%D0%B1%D1%83%D0%B2%D1%8C%20%D1%80%D0%B5%D1%81%D0%BF%D0%B5%D0%BA%D1%82%20%D0%B3%D0%B4%D0%B5%20%D0%BF%D1%80%D0%BE%D0%B8%D0%B7%D0%B2%D0%BE%D0%B4%D0%B8%D1%82%D1%81%D1%8F%20%D0%BE%D1%82%D0%B7%D1%8B%D0%B2%D1%8B"/>
    <hyperlink ref="B694" r:id="rId964" location="!/?words=%D1%80%D0%B5%D0%B9%D0%BA%D0%B5%D1%80%20%D0%BA%D1%83%D0%BF%D0%B8%D1%82%D1%8C%20%D0%BE%D0%B1%D1%83%D0%B2%D1%8C%20%D0%B6%D0%B5%D0%BD%D1%81%D0%BA%D0%B0%D1%8F%20%D0%B7%D0%B8%D0%BC%D0%BD%D1%8F%D1%8F%20%D1%80%D0%B5%D1%81%D0%BF%D0%B5%D0%BA%D1%82" display="https://wordstat.yandex.ru/ - !/?words=%D1%80%D0%B5%D0%B9%D0%BA%D0%B5%D1%80%20%D0%BA%D1%83%D0%BF%D0%B8%D1%82%D1%8C%20%D0%BE%D0%B1%D1%83%D0%B2%D1%8C%20%D0%B6%D0%B5%D0%BD%D1%81%D0%BA%D0%B0%D1%8F%20%D0%B7%D0%B8%D0%BC%D0%BD%D1%8F%D1%8F%20%D1%80%D0%B5%D1%81%D0%BF%D0%B5%D0%BA%D1%82"/>
    <hyperlink ref="B1234" r:id="rId965" location="!/?words=%D1%80%D0%B5%D1%81%D0%BF%D0%B5%D0%BA%D1%82%20%D0%BE%D0%B1%D1%83%D0%B2%D1%8C%20%D1%81%D0%B8%D0%BC%D1%84%D0%B5%D1%80%D0%BE%D0%BF%D0%BE%D0%BB%D1%8C%20%D0%BA%D0%B0%D1%82%D0%B0%D0%BB%D0%BE%D0%B3%20%D1%82%D0%BE%D0%B2%D0%B0%D1%80%D0%BE%D0%B2" display="https://wordstat.yandex.ru/ - !/?words=%D1%80%D0%B5%D1%81%D0%BF%D0%B5%D0%BA%D1%82%20%D0%BE%D0%B1%D1%83%D0%B2%D1%8C%20%D1%81%D0%B8%D0%BC%D1%84%D0%B5%D1%80%D0%BE%D0%BF%D0%BE%D0%BB%D1%8C%20%D0%BA%D0%B0%D1%82%D0%B0%D0%BB%D0%BE%D0%B3%20%D1%82%D0%BE%D0%B2%D0%B0%D1%80%D0%BE%D0%B2"/>
    <hyperlink ref="B579" r:id="rId966" location="!/?words=%D0%BE%D0%B1%D1%83%D0%B2%D1%8C%20%D1%80%D0%B5%D1%81%D0%BF%D0%B5%D0%BA%D1%82%20%D0%B1%D0%BE%D1%81%D0%BE%D0%BD%D0%BE%D0%B6%D0%BA%D0%B8%20%D0%B6%D0%B5%D0%BD%D1%81%D0%BA%D0%B8%D0%B5" display="https://wordstat.yandex.ru/ - !/?words=%D0%BE%D0%B1%D1%83%D0%B2%D1%8C%20%D1%80%D0%B5%D1%81%D0%BF%D0%B5%D0%BA%D1%82%20%D0%B1%D0%BE%D1%81%D0%BE%D0%BD%D0%BE%D0%B6%D0%BA%D0%B8%20%D0%B6%D0%B5%D0%BD%D1%81%D0%BA%D0%B8%D0%B5"/>
    <hyperlink ref="B1428" r:id="rId967" location="!/?words=%D1%81%D0%B8%D1%82%D0%B8%20%D0%BC%D0%BE%D0%BB%D0%BB%20%D1%80%D0%B5%D1%81%D0%BF%D0%B5%D0%BA%D1%82%20%D0%BE%D0%B1%D1%83%D0%B2%D1%8C" display="https://wordstat.yandex.ru/ - !/?words=%D1%81%D0%B8%D1%82%D0%B8%20%D0%BC%D0%BE%D0%BB%D0%BB%20%D1%80%D0%B5%D1%81%D0%BF%D0%B5%D0%BA%D1%82%20%D0%BE%D0%B1%D1%83%D0%B2%D1%8C"/>
    <hyperlink ref="B976" r:id="rId968" location="!/?words=%D1%80%D0%B5%D1%81%D0%BF%D0%B5%D0%BA%D1%82%20%D0%BE%D0%B1%D1%83%D0%B2%D1%8C%20%D0%BA%D0%B0%D0%BB%D0%B5%D0%B9%D0%B4%D0%BE%D1%81%D0%BA%D0%BE%D0%BF" display="https://wordstat.yandex.ru/ - !/?words=%D1%80%D0%B5%D1%81%D0%BF%D0%B5%D0%BA%D1%82%20%D0%BE%D0%B1%D1%83%D0%B2%D1%8C%20%D0%BA%D0%B0%D0%BB%D0%B5%D0%B9%D0%B4%D0%BE%D1%81%D0%BA%D0%BE%D0%BF"/>
    <hyperlink ref="B1209" r:id="rId969" location="!/?words=%D1%80%D0%B5%D1%81%D0%BF%D0%B5%D0%BA%D1%82%20%D0%BE%D0%B1%D1%83%D0%B2%D1%8C%20%D1%80%D0%BE%D1%81%D1%82%D0%BE%D0%B2%20%2B%D0%BD%D0%B0%20%D0%B4%D0%BE%D0%BD%D1%83%20%D0%BA%D0%B0%D1%82%D0%B0%D0%BB%D0%BE%D0%B3%20%D0%B4%D0%B5%D0%BC%D0%B8%D1%81%D0%B5%D0%B7%D0%BE%D0%BD%D0%BD%D1%8B%D1%85" display="https://wordstat.yandex.ru/ - !/?words=%D1%80%D0%B5%D1%81%D0%BF%D0%B5%D0%BA%D1%82%20%D0%BE%D0%B1%D1%83%D0%B2%D1%8C%20%D1%80%D0%BE%D1%81%D1%82%D0%BE%D0%B2%20%2B%D0%BD%D0%B0%20%D0%B4%D0%BE%D0%BD%D1%83%20%D0%BA%D0%B0%D1%82%D0%B0%D0%BB%D0%BE%D0%B3%20%D0%B4%D0%B5%D0%BC%D0%B8%D1%81%D0%B5%D0%B7%D0%BE%D0%BD%D0%BD%D1%8B%D1%85"/>
    <hyperlink ref="B1432" r:id="rId970" location="!/?words=%D1%81%D0%BA%D0%BE%D0%BB%D1%8C%D0%BA%D0%BE%20%D0%B3%D0%B0%D1%80%D0%B0%D0%BD%D1%82%D0%B8%D1%8F%20%2B%D0%BD%D0%B0%20%D0%BE%D0%B1%D1%83%D0%B2%D1%8C%20%2B%D0%B2%20%D1%80%D0%B5%D1%81%D0%BF%D0%B5%D0%BA%D1%82%D0%B5" display="https://wordstat.yandex.ru/ - !/?words=%D1%81%D0%BA%D0%BE%D0%BB%D1%8C%D0%BA%D0%BE%20%D0%B3%D0%B0%D1%80%D0%B0%D0%BD%D1%82%D0%B8%D1%8F%20%2B%D0%BD%D0%B0%20%D0%BE%D0%B1%D1%83%D0%B2%D1%8C%20%2B%D0%B2%20%D1%80%D0%B5%D1%81%D0%BF%D0%B5%D0%BA%D1%82%D0%B5"/>
    <hyperlink ref="B1287" r:id="rId971" location="!/?words=%D1%80%D0%B5%D1%81%D0%BF%D0%B5%D0%BA%D1%82%20%D0%BE%D0%B1%D1%83%D0%B2%D1%8C%20%D1%87%D0%B5%D0%BB%D1%8F%D0%B1%D0%B8%D0%BD%D1%81%D0%BA%20%D0%B0%D0%BB%D0%BC%D0%B0%D0%B7" display="https://wordstat.yandex.ru/ - !/?words=%D1%80%D0%B5%D1%81%D0%BF%D0%B5%D0%BA%D1%82%20%D0%BE%D0%B1%D1%83%D0%B2%D1%8C%20%D1%87%D0%B5%D0%BB%D1%8F%D0%B1%D0%B8%D0%BD%D1%81%D0%BA%20%D0%B0%D0%BB%D0%BC%D0%B0%D0%B7"/>
    <hyperlink ref="B1276" r:id="rId972" location="!/?words=%D1%80%D0%B5%D1%81%D0%BF%D0%B5%D0%BA%D1%82%20%D0%BE%D0%B1%D1%83%D0%B2%D1%8C%20%D1%83%D1%84%D0%B0%20%D0%BA%D0%B0%D1%82%D0%B0%D0%BB%D0%BE%D0%B3%20%D1%80%D0%B0%D1%81%D0%BF%D1%80%D0%BE%D0%B4%D0%B0%D0%B6%D0%B0%20%D0%BC%D1%83%D0%B6%D1%81%D0%BA%D0%B8%D0%B5" display="https://wordstat.yandex.ru/ - !/?words=%D1%80%D0%B5%D1%81%D0%BF%D0%B5%D0%BA%D1%82%20%D0%BE%D0%B1%D1%83%D0%B2%D1%8C%20%D1%83%D1%84%D0%B0%20%D0%BA%D0%B0%D1%82%D0%B0%D0%BB%D0%BE%D0%B3%20%D1%80%D0%B0%D1%81%D0%BF%D1%80%D0%BE%D0%B4%D0%B0%D0%B6%D0%B0%20%D0%BC%D1%83%D0%B6%D1%81%D0%BA%D0%B8%D0%B5"/>
    <hyperlink ref="B843" r:id="rId973" location="!/?words=%D1%80%D0%B5%D1%81%D0%BF%D0%B5%D0%BA%D1%82%20%D0%BD%D0%B8%D0%B6%D0%BD%D0%B8%D0%B9%20%D0%BD%D0%BE%D0%B2%D0%B3%D0%BE%D1%80%D0%BE%D0%B4%20%D0%BC%D0%B5%D0%B6%D1%81%D0%B5%D0%B7%D0%BE%D0%BD%D0%BD%D0%B0%D1%8F%20%D0%B6%D0%B5%D0%BD%D1%81%D0%BA%D0%B0%D1%8F%20%D0%BE%D0%B1%D1%83%D0%B2%D1%8C" display="https://wordstat.yandex.ru/ - !/?words=%D1%80%D0%B5%D1%81%D0%BF%D0%B5%D0%BA%D1%82%20%D0%BD%D0%B8%D0%B6%D0%BD%D0%B8%D0%B9%20%D0%BD%D0%BE%D0%B2%D0%B3%D0%BE%D1%80%D0%BE%D0%B4%20%D0%BC%D0%B5%D0%B6%D1%81%D0%B5%D0%B7%D0%BE%D0%BD%D0%BD%D0%B0%D1%8F%20%D0%B6%D0%B5%D0%BD%D1%81%D0%BA%D0%B0%D1%8F%20%D0%BE%D0%B1%D1%83%D0%B2%D1%8C"/>
    <hyperlink ref="B817" r:id="rId974" location="!/?words=%D1%80%D0%B5%D1%81%D0%BF%D0%B5%D0%BA%D1%82%20%D0%BC%D0%B0%D0%B3%D0%B0%D0%B7%D0%B8%D0%BD%20%D0%BE%D0%B1%D1%83%D0%B2%D0%B8%20%2B%D0%B2%20%D1%81%D1%82%D0%B5%D1%80%D0%BB%D0%B8%D1%82%D0%B0%D0%BC%D0%B0%D0%BA%D0%B5" display="https://wordstat.yandex.ru/ - !/?words=%D1%80%D0%B5%D1%81%D0%BF%D0%B5%D0%BA%D1%82%20%D0%BC%D0%B0%D0%B3%D0%B0%D0%B7%D0%B8%D0%BD%20%D0%BE%D0%B1%D1%83%D0%B2%D0%B8%20%2B%D0%B2%20%D1%81%D1%82%D0%B5%D1%80%D0%BB%D0%B8%D1%82%D0%B0%D0%BC%D0%B0%D0%BA%D0%B5"/>
    <hyperlink ref="B1431" r:id="rId975" location="!/?words=%D1%81%D0%BA%D0%B8%D0%B4%D0%BE%D1%87%D0%BD%D0%B0%D1%8F%20%D0%BA%D0%B0%D1%80%D1%82%D0%B0%20%D1%80%D0%B5%D1%81%D0%BF%D0%B5%D0%BA%D1%82%20%D0%BE%D0%B1%D1%83%D0%B2%D1%8C" display="https://wordstat.yandex.ru/ - !/?words=%D1%81%D0%BA%D0%B8%D0%B4%D0%BE%D1%87%D0%BD%D0%B0%D1%8F%20%D0%BA%D0%B0%D1%80%D1%82%D0%B0%20%D1%80%D0%B5%D1%81%D0%BF%D0%B5%D0%BA%D1%82%20%D0%BE%D0%B1%D1%83%D0%B2%D1%8C"/>
    <hyperlink ref="B458" r:id="rId976" location="!/?words=%D0%BC%D0%B0%D0%B3%D0%B0%D0%B7%D0%B8%D0%BD%20%D0%BE%D0%B1%D1%83%D0%B2%D0%B8%20%D1%80%D0%B5%D1%81%D0%BF%D0%B5%D0%BA%D1%82%20%D0%B0%D0%B4%D1%80%D0%B5%D1%81%20%2B%D0%B2%20%D0%B6%D1%83%D0%BB%D0%B5%D0%B1%D0%B8%D0%BD%D0%BE" display="https://wordstat.yandex.ru/ - !/?words=%D0%BC%D0%B0%D0%B3%D0%B0%D0%B7%D0%B8%D0%BD%20%D0%BE%D0%B1%D1%83%D0%B2%D0%B8%20%D1%80%D0%B5%D1%81%D0%BF%D0%B5%D0%BA%D1%82%20%D0%B0%D0%B4%D1%80%D0%B5%D1%81%20%2B%D0%B2%20%D0%B6%D1%83%D0%BB%D0%B5%D0%B1%D0%B8%D0%BD%D0%BE"/>
    <hyperlink ref="B466" r:id="rId977" location="!/?words=%D0%BC%D0%B0%D0%B3%D0%B0%D0%B7%D0%B8%D0%BD%20%D0%BE%D0%B1%D1%83%D0%B2%D0%B8%20%D1%80%D0%B5%D1%81%D0%BF%D0%B5%D0%BA%D1%82%20%D0%BD%D0%B0%D0%B1%D0%B5%D1%80%D0%B5%D0%B6%D0%BD%D1%8B%D0%B5%20%D1%87%D0%B5%D0%BB%D0%BD%D1%8B" display="https://wordstat.yandex.ru/ - !/?words=%D0%BC%D0%B0%D0%B3%D0%B0%D0%B7%D0%B8%D0%BD%20%D0%BE%D0%B1%D1%83%D0%B2%D0%B8%20%D1%80%D0%B5%D1%81%D0%BF%D0%B5%D0%BA%D1%82%20%D0%BD%D0%B0%D0%B1%D0%B5%D1%80%D0%B5%D0%B6%D0%BD%D1%8B%D0%B5%20%D1%87%D0%B5%D0%BB%D0%BD%D1%8B"/>
    <hyperlink ref="B440" r:id="rId978" location="!/?words=%D0%BA%D1%83%D1%80%D1%81%D0%BA%20%D1%80%D0%B5%D1%81%D0%BF%D0%B5%D0%BA%D1%82%20%D0%BE%D0%B1%D1%83%D0%B2%D1%8C%20%D0%B0%D0%BA%D1%86%D0%B8%D0%B8%20%2B%D0%B8%20%D1%81%D0%BA%D0%B8%D0%B4%D0%BA%D0%B8" display="https://wordstat.yandex.ru/ - !/?words=%D0%BA%D1%83%D1%80%D1%81%D0%BA%20%D1%80%D0%B5%D1%81%D0%BF%D0%B5%D0%BA%D1%82%20%D0%BE%D0%B1%D1%83%D0%B2%D1%8C%20%D0%B0%D0%BA%D1%86%D0%B8%D0%B8%20%2B%D0%B8%20%D1%81%D0%BA%D0%B8%D0%B4%D0%BA%D0%B8"/>
    <hyperlink ref="B752" r:id="rId979" location="!/?words=%D1%80%D0%B5%D1%81%D0%BF%D0%B5%D0%BA%D1%82%20%D0%B5%20%D1%81%D0%B5%D0%BB%D1%84%20%D0%BE%D0%B1%D1%83%D0%B2%D1%8C" display="https://wordstat.yandex.ru/ - !/?words=%D1%80%D0%B5%D1%81%D0%BF%D0%B5%D0%BA%D1%82%20%D0%B5%20%D1%81%D0%B5%D0%BB%D1%84%20%D0%BE%D0%B1%D1%83%D0%B2%D1%8C"/>
    <hyperlink ref="B624" r:id="rId980" location="!/?words=%D0%BE%D0%B1%D1%83%D0%B2%D1%8C%20%D1%80%D0%B5%D1%81%D0%BF%D0%B5%D0%BA%D1%82%20%D0%BA%D0%B0%D1%82%D0%B0%D0%BB%D0%BE%D0%B3%20%D0%BC%D1%83%D0%B6%D1%81%D0%BA%D0%B0%D1%8F%20%D1%83%D1%84%D0%B0%20%D0%BE%D1%84%D0%B8%D1%86%D0%B8%D0%B0%D0%BB%D1%8C%D0%BD%D1%8B%D0%B9%20%D1%81%D0%B0%D0%B9%D1%82" display="https://wordstat.yandex.ru/ - !/?words=%D0%BE%D0%B1%D1%83%D0%B2%D1%8C%20%D1%80%D0%B5%D1%81%D0%BF%D0%B5%D0%BA%D1%82%20%D0%BA%D0%B0%D1%82%D0%B0%D0%BB%D0%BE%D0%B3%20%D0%BC%D1%83%D0%B6%D1%81%D0%BA%D0%B0%D1%8F%20%D1%83%D1%84%D0%B0%20%D0%BE%D1%84%D0%B8%D1%86%D0%B8%D0%B0%D0%BB%D1%8C%D0%BD%D1%8B%D0%B9%20%D1%81%D0%B0%D0%B9%D1%82"/>
    <hyperlink ref="B364" r:id="rId981" location="!/?words=%D0%BA%D0%B0%D1%82%D0%B0%D0%BB%D0%BE%D0%B3%20%D0%BE%D0%B1%D1%83%D0%B2%D0%B8%20%2B%D0%B2%20%D1%80%D0%B5%D1%81%D0%BF%D0%B5%D0%BA%D1%82%D0%B5%20%D0%B2%D0%BB%D0%B0%D0%B4%D0%B8%D0%B2%D0%BE%D1%81%D1%82%D0%BE%D0%BA%20%D1%86%D0%B5%D0%BD%D1%8B" display="https://wordstat.yandex.ru/ - !/?words=%D0%BA%D0%B0%D1%82%D0%B0%D0%BB%D0%BE%D0%B3%20%D0%BE%D0%B1%D1%83%D0%B2%D0%B8%20%2B%D0%B2%20%D1%80%D0%B5%D1%81%D0%BF%D0%B5%D0%BA%D1%82%D0%B5%20%D0%B2%D0%BB%D0%B0%D0%B4%D0%B8%D0%B2%D0%BE%D1%81%D1%82%D0%BE%D0%BA%20%D1%86%D0%B5%D0%BD%D1%8B"/>
    <hyperlink ref="B1173" r:id="rId982" location="!/?words=%D1%80%D0%B5%D1%81%D0%BF%D0%B5%D0%BA%D1%82%20%D0%BE%D0%B1%D1%83%D0%B2%D1%8C%20%D0%BE%D1%84%D0%B8%D1%86%D0%B8%D0%B0%D0%BB%D1%8C%D0%BD%D1%8B%D0%B9%20%D1%81%D0%B0%D0%B9%D1%82%20%D1%87%D1%8C%D1%8F%20%D1%84%D0%B8%D1%80%D0%BC%D0%B0" display="https://wordstat.yandex.ru/ - !/?words=%D1%80%D0%B5%D1%81%D0%BF%D0%B5%D0%BA%D1%82%20%D0%BE%D0%B1%D1%83%D0%B2%D1%8C%20%D0%BE%D1%84%D0%B8%D1%86%D0%B8%D0%B0%D0%BB%D1%8C%D0%BD%D1%8B%D0%B9%20%D1%81%D0%B0%D0%B9%D1%82%20%D1%87%D1%8C%D1%8F%20%D1%84%D0%B8%D1%80%D0%BC%D0%B0"/>
    <hyperlink ref="B1446" r:id="rId983" location="!/?words=%D1%82%D1%83%D1%84%D0%BB%D0%B8%20%D1%80%D0%B5%D1%81%D0%BF%D0%B5%D0%BA%D1%82%20%D0%B6%D0%B5%D0%BD%D1%81%D0%BA%D0%B8%D0%B5" display="https://wordstat.yandex.ru/ - !/?words=%D1%82%D1%83%D1%84%D0%BB%D0%B8%20%D1%80%D0%B5%D1%81%D0%BF%D0%B5%D0%BA%D1%82%20%D0%B6%D0%B5%D0%BD%D1%81%D0%BA%D0%B8%D0%B5"/>
    <hyperlink ref="B434" r:id="rId984" location="!/?words=%D0%BA%D1%83%D0%BF%D0%B8%D1%82%D1%8C%20%D1%82%D1%83%D1%84%D0%BB%D0%B8%20%D1%80%D0%B5%D1%81%D0%BF%D0%B5%D0%BA%D1%82" display="https://wordstat.yandex.ru/ - !/?words=%D0%BA%D1%83%D0%BF%D0%B8%D1%82%D1%8C%20%D1%82%D1%83%D1%84%D0%BB%D0%B8%20%D1%80%D0%B5%D1%81%D0%BF%D0%B5%D0%BA%D1%82"/>
    <hyperlink ref="B433" r:id="rId985" location="!/?words=%D0%BA%D1%83%D0%BF%D0%B8%D1%82%D1%8C%20%D1%82%D1%83%D1%84%D0%BB%D0%B8%20%D0%B6%D0%B5%D0%BD%D1%81%D0%BA%D0%B8%D0%B5%20%D1%80%D0%B5%D1%81%D0%BF%D0%B5%D0%BA%D1%82" display="https://wordstat.yandex.ru/ - !/?words=%D0%BA%D1%83%D0%BF%D0%B8%D1%82%D1%8C%20%D1%82%D1%83%D1%84%D0%BB%D0%B8%20%D0%B6%D0%B5%D0%BD%D1%81%D0%BA%D0%B8%D0%B5%20%D1%80%D0%B5%D1%81%D0%BF%D0%B5%D0%BA%D1%82"/>
    <hyperlink ref="B530" r:id="rId986" location="!/?words=%D0%BC%D1%83%D0%B6%D1%81%D0%BA%D0%B8%D0%B5%20%D1%82%D1%83%D1%84%D0%BB%D0%B8%20%D1%80%D0%B5%D1%81%D0%BF%D0%B5%D0%BA%D1%82" display="https://wordstat.yandex.ru/ - !/?words=%D0%BC%D1%83%D0%B6%D1%81%D0%BA%D0%B8%D0%B5%20%D1%82%D1%83%D1%84%D0%BB%D0%B8%20%D1%80%D0%B5%D1%81%D0%BF%D0%B5%D0%BA%D1%82"/>
    <hyperlink ref="B1450" r:id="rId987" location="!/?words=%D1%82%D1%83%D1%84%D0%BB%D0%B8%20%D1%80%D0%B5%D1%81%D0%BF%D0%B5%D0%BA%D1%82%20%D0%BA%D0%B0%D1%82%D0%B0%D0%BB%D0%BE%D0%B3" display="https://wordstat.yandex.ru/ - !/?words=%D1%82%D1%83%D1%84%D0%BB%D0%B8%20%D1%80%D0%B5%D1%81%D0%BF%D0%B5%D0%BA%D1%82%20%D0%BA%D0%B0%D1%82%D0%B0%D0%BB%D0%BE%D0%B3"/>
    <hyperlink ref="B1371" r:id="rId988" location="!/?words=%D1%80%D0%B5%D1%81%D0%BF%D0%B5%D0%BA%D1%82%20%D1%82%D1%83%D1%84%D0%BB%D0%B8%20%D0%B6%D0%B5%D0%BD%D1%81%D0%BA%D0%B8%D0%B5%20%D0%BA%D0%B0%D1%82%D0%B0%D0%BB%D0%BE%D0%B3" display="!/?words=%D1%80%D0%B5%D1%81%D0%BF%D0%B5%D0%BA%D1%82%20%D1%82%D1%83%D1%84%D0%BB%D0%B8%20%D0%B6%D0%B5%D0%BD%D1%81%D0%BA%D0%B8%D0%B5%20%D0%BA%D0%B0%D1%82%D0%B0%D0%BB%D0%BE%D0%B3"/>
    <hyperlink ref="B511" r:id="rId989" location="!/?words=%D0%BC%D0%B0%D0%B3%D0%B0%D0%B7%D0%B8%D0%BD%20%D1%80%D0%B5%D1%81%D0%BF%D0%B5%D0%BA%D1%82%20%D1%82%D1%83%D1%84%D0%BB%D0%B8" display="https://wordstat.yandex.ru/ - !/?words=%D0%BC%D0%B0%D0%B3%D0%B0%D0%B7%D0%B8%D0%BD%20%D1%80%D0%B5%D1%81%D0%BF%D0%B5%D0%BA%D1%82%20%D1%82%D1%83%D1%84%D0%BB%D0%B8"/>
    <hyperlink ref="B1448" r:id="rId990" location="!/?words=%D1%82%D1%83%D1%84%D0%BB%D0%B8%20%D1%80%D0%B5%D1%81%D0%BF%D0%B5%D0%BA%D1%82%20%D0%B8%D0%BD%D1%82%D0%B5%D1%80%D0%BD%D0%B5%D1%82" display="https://wordstat.yandex.ru/ - !/?words=%D1%82%D1%83%D1%84%D0%BB%D0%B8%20%D1%80%D0%B5%D1%81%D0%BF%D0%B5%D0%BA%D1%82%20%D0%B8%D0%BD%D1%82%D0%B5%D1%80%D0%BD%D0%B5%D1%82"/>
    <hyperlink ref="B663" r:id="rId991" location="!/?words=%D0%BE%D0%B1%D1%83%D0%B2%D1%8C%20%D1%80%D0%B5%D1%81%D0%BF%D0%B5%D0%BA%D1%82%20%D1%82%D1%83%D1%84%D0%BB%D0%B8%20%D0%B6%D0%B5%D0%BD%D1%81%D0%BA%D0%B8%D0%B5" display="https://wordstat.yandex.ru/ - !/?words=%D0%BE%D0%B1%D1%83%D0%B2%D1%8C%20%D1%80%D0%B5%D1%81%D0%BF%D0%B5%D0%BA%D1%82%20%D1%82%D1%83%D1%84%D0%BB%D0%B8%20%D0%B6%D0%B5%D0%BD%D1%81%D0%BA%D0%B8%D0%B5"/>
    <hyperlink ref="B1449" r:id="rId992" location="!/?words=%D1%82%D1%83%D1%84%D0%BB%D0%B8%20%D1%80%D0%B5%D1%81%D0%BF%D0%B5%D0%BA%D1%82%20%D0%B8%D0%BD%D1%82%D0%B5%D1%80%D0%BD%D0%B5%D1%82%20%D0%BC%D0%B0%D0%B3%D0%B0%D0%B7%D0%B8%D0%BD" display="https://wordstat.yandex.ru/ - !/?words=%D1%82%D1%83%D1%84%D0%BB%D0%B8%20%D1%80%D0%B5%D1%81%D0%BF%D0%B5%D0%BA%D1%82%20%D0%B8%D0%BD%D1%82%D0%B5%D1%80%D0%BD%D0%B5%D1%82%20%D0%BC%D0%B0%D0%B3%D0%B0%D0%B7%D0%B8%D0%BD"/>
    <hyperlink ref="B1370" r:id="rId993" location="!/?words=%D1%80%D0%B5%D1%81%D0%BF%D0%B5%D0%BA%D1%82%20%D1%82%D1%83%D1%84%D0%BB%D0%B8%20%D0%B6%D0%B5%D0%BD%D1%81%D0%BA%D0%B8%D0%B5%20%D0%B8%D0%BD%D1%82%D0%B5%D1%80%D0%BD%D0%B5%D1%82%20%D0%BC%D0%B0%D0%B3%D0%B0%D0%B7%D0%B8%D0%BD" display="https://wordstat.yandex.ru/ - !/?words=%D1%80%D0%B5%D1%81%D0%BF%D0%B5%D0%BA%D1%82%20%D1%82%D1%83%D1%84%D0%BB%D0%B8%20%D0%B6%D0%B5%D0%BD%D1%81%D0%BA%D0%B8%D0%B5%20%D0%B8%D0%BD%D1%82%D0%B5%D1%80%D0%BD%D0%B5%D1%82%20%D0%BC%D0%B0%D0%B3%D0%B0%D0%B7%D0%B8%D0%BD"/>
    <hyperlink ref="B1438" r:id="rId994" location="!/?words=%D1%82%D1%83%D1%84%D0%BB%D0%B8%20%D0%B6%D0%B5%D0%BD%D1%81%D0%BA%D0%B8%D0%B5%20%2B%D0%B2%20%D0%BC%D0%B0%D0%B3%D0%B0%D0%B7%D0%B8%D0%BD%D0%B5%20%D1%80%D0%B5%D1%81%D0%BF%D0%B5%D0%BA%D1%82" display="https://wordstat.yandex.ru/ - !/?words=%D1%82%D1%83%D1%84%D0%BB%D0%B8%20%D0%B6%D0%B5%D0%BD%D1%81%D0%BA%D0%B8%D0%B5%20%2B%D0%B2%20%D0%BC%D0%B0%D0%B3%D0%B0%D0%B7%D0%B8%D0%BD%D0%B5%20%D1%80%D0%B5%D1%81%D0%BF%D0%B5%D0%BA%D1%82"/>
    <hyperlink ref="B436" r:id="rId995" location="!/?words=%D0%BA%D1%83%D0%BF%D0%B8%D1%82%D1%8C%20%D1%82%D1%83%D1%84%D0%BB%D0%B8%20%D1%80%D0%B5%D1%81%D0%BF%D0%B5%D0%BA%D1%82%20%D0%B6%D0%B5%D0%BD%D1%81%D0%BA%D0%B8%D0%B5%20%2B%D0%B2%20%D0%B8%D0%BD%D1%82%D0%B5%D1%80%D0%BD%D0%B5%D1%82" display="https://wordstat.yandex.ru/ - !/?words=%D0%BA%D1%83%D0%BF%D0%B8%D1%82%D1%8C%20%D1%82%D1%83%D1%84%D0%BB%D0%B8%20%D1%80%D0%B5%D1%81%D0%BF%D0%B5%D0%BA%D1%82%20%D0%B6%D0%B5%D0%BD%D1%81%D0%BA%D0%B8%D0%B5%20%2B%D0%B2%20%D0%B8%D0%BD%D1%82%D0%B5%D1%80%D0%BD%D0%B5%D1%82"/>
    <hyperlink ref="B435" r:id="rId996" location="!/?words=%D0%BA%D1%83%D0%BF%D0%B8%D1%82%D1%8C%20%D1%82%D1%83%D1%84%D0%BB%D0%B8%20%D1%80%D0%B5%D1%81%D0%BF%D0%B5%D0%BA%D1%82%20%2B%D0%B2%20%D0%B8%D0%BD%D1%82%D0%B5%D1%80%D0%BD%D0%B5%D1%82%20%D0%BC%D0%B0%D0%B3%D0%B0%D0%B7%D0%B8%D0%BD%D0%B5" display="https://wordstat.yandex.ru/ - !/?words=%D0%BA%D1%83%D0%BF%D0%B8%D1%82%D1%8C%20%D1%82%D1%83%D1%84%D0%BB%D0%B8%20%D1%80%D0%B5%D1%81%D0%BF%D0%B5%D0%BA%D1%82%20%2B%D0%B2%20%D0%B8%D0%BD%D1%82%D0%B5%D1%80%D0%BD%D0%B5%D1%82%20%D0%BC%D0%B0%D0%B3%D0%B0%D0%B7%D0%B8%D0%BD%D0%B5"/>
    <hyperlink ref="B437" r:id="rId997" location="!/?words=%D0%BA%D1%83%D0%BF%D0%B8%D1%82%D1%8C%20%D1%82%D1%83%D1%84%D0%BB%D0%B8%20%D1%80%D0%B5%D1%81%D0%BF%D0%B5%D0%BA%D1%82%20%D0%B6%D0%B5%D0%BD%D1%81%D0%BA%D0%B8%D0%B5%20%2B%D0%B2%20%D0%B8%D0%BD%D1%82%D0%B5%D1%80%D0%BD%D0%B5%D1%82%20%D0%BC%D0%B0%D0%B3%D0%B0%D0%B7%D0%B8%D0%BD%D0%B5" display="https://wordstat.yandex.ru/ - !/?words=%D0%BA%D1%83%D0%BF%D0%B8%D1%82%D1%8C%20%D1%82%D1%83%D1%84%D0%BB%D0%B8%20%D1%80%D0%B5%D1%81%D0%BF%D0%B5%D0%BA%D1%82%20%D0%B6%D0%B5%D0%BD%D1%81%D0%BA%D0%B8%D0%B5%20%2B%D0%B2%20%D0%B8%D0%BD%D1%82%D0%B5%D1%80%D0%BD%D0%B5%D1%82%20%D0%BC%D0%B0%D0%B3%D0%B0%D0%B7%D0%B8%D0%BD%D0%B5"/>
    <hyperlink ref="B1451" r:id="rId998" location="!/?words=%D1%82%D1%83%D1%84%D0%BB%D0%B8%20%D1%80%D0%B5%D1%81%D0%BF%D0%B5%D0%BA%D1%82%20%D0%BA%D0%B0%D1%82%D0%B0%D0%BB%D0%BE%D0%B3%20%D0%B6%D0%B5%D0%BD%D1%81%D0%BA%D0%B0%D1%8F%20%D0%BE%D0%B1%D1%83%D0%B2%D1%8C" display="https://wordstat.yandex.ru/ - !/?words=%D1%82%D1%83%D1%84%D0%BB%D0%B8%20%D1%80%D0%B5%D1%81%D0%BF%D0%B5%D0%BA%D1%82%20%D0%BA%D0%B0%D1%82%D0%B0%D0%BB%D0%BE%D0%B3%20%D0%B6%D0%B5%D0%BD%D1%81%D0%BA%D0%B0%D1%8F%20%D0%BE%D0%B1%D1%83%D0%B2%D1%8C"/>
    <hyperlink ref="B438" r:id="rId999" location="!/?words=%D0%BA%D1%83%D0%BF%D0%B8%D1%82%D1%8C%20%D1%82%D1%83%D1%84%D0%BB%D0%B8%20%D1%80%D0%B5%D1%81%D0%BF%D0%B5%D0%BA%D1%82%20%D0%BC%D1%83%D0%B6%D1%81%D0%BA%D0%B8%D0%B5" display="https://wordstat.yandex.ru/ - !/?words=%D0%BA%D1%83%D0%BF%D0%B8%D1%82%D1%8C%20%D1%82%D1%83%D1%84%D0%BB%D0%B8%20%D1%80%D0%B5%D1%81%D0%BF%D0%B5%D0%BA%D1%82%20%D0%BC%D1%83%D0%B6%D1%81%D0%BA%D0%B8%D0%B5"/>
    <hyperlink ref="B1375" r:id="rId1000" location="!/?words=%D1%80%D0%B5%D1%81%D0%BF%D0%B5%D0%BA%D1%82%20%D1%82%D1%83%D1%84%D0%BB%D0%B8%20%D1%87%D0%B5%D1%80%D0%BD%D1%8B%D0%B5" display="https://wordstat.yandex.ru/ - !/?words=%D1%80%D0%B5%D1%81%D0%BF%D0%B5%D0%BA%D1%82%20%D1%82%D1%83%D1%84%D0%BB%D0%B8%20%D1%87%D0%B5%D1%80%D0%BD%D1%8B%D0%B5"/>
    <hyperlink ref="B1443" r:id="rId1001" location="!/?words=%D1%82%D1%83%D1%84%D0%BB%D0%B8%20%D0%BC%D1%8D%D1%80%D0%B8%20%D0%B4%D0%B6%D0%B5%D0%B9%D0%BD%20%D1%80%D0%B5%D1%81%D0%BF%D0%B5%D0%BA%D1%82" display="https://wordstat.yandex.ru/ - !/?words=%D1%82%D1%83%D1%84%D0%BB%D0%B8%20%D0%BC%D1%8D%D1%80%D0%B8%20%D0%B4%D0%B6%D0%B5%D0%B9%D0%BD%20%D1%80%D0%B5%D1%81%D0%BF%D0%B5%D0%BA%D1%82"/>
    <hyperlink ref="B306" r:id="rId1002" location="!/?words=%D0%B2%D0%B0%D0%B9%D0%BB%D0%B4%D0%B1%D0%B5%D1%80%D1%80%D0%B8%D0%B7%20%D1%82%D1%83%D1%84%D0%BB%D0%B8%20%D1%80%D0%B5%D1%81%D0%BF%D0%B5%D0%BA%D1%82" display="https://wordstat.yandex.ru/ - !/?words=%D0%B2%D0%B0%D0%B9%D0%BB%D0%B4%D0%B1%D0%B5%D1%80%D1%80%D0%B8%D0%B7%20%D1%82%D1%83%D1%84%D0%BB%D0%B8%20%D1%80%D0%B5%D1%81%D0%BF%D0%B5%D0%BA%D1%82"/>
    <hyperlink ref="B1373" r:id="rId1003" location="!/?words=%D1%80%D0%B5%D1%81%D0%BF%D0%B5%D0%BA%D1%82%20%D1%82%D1%83%D1%84%D0%BB%D0%B8%20%D0%BB%D0%BE%D0%B4%D0%BE%D1%87%D0%BA%D0%B8" display="https://wordstat.yandex.ru/ - !/?words=%D1%80%D0%B5%D1%81%D0%BF%D0%B5%D0%BA%D1%82%20%D1%82%D1%83%D1%84%D0%BB%D0%B8%20%D0%BB%D0%BE%D0%B4%D0%BE%D1%87%D0%BA%D0%B8"/>
    <hyperlink ref="B1439" r:id="rId1004" location="!/?words=%D1%82%D1%83%D1%84%D0%BB%D0%B8%20%D0%B6%D0%B5%D0%BD%D1%81%D0%BA%D0%B8%D0%B5%20%D0%BA%D0%BE%D0%B6%D0%B0%D0%BD%D1%8B%D0%B5%20%D1%80%D0%B5%D1%81%D0%BF%D0%B5%D0%BA%D1%82" display="https://wordstat.yandex.ru/ - !/?words=%D1%82%D1%83%D1%84%D0%BB%D0%B8%20%D0%B6%D0%B5%D0%BD%D1%81%D0%BA%D0%B8%D0%B5%20%D0%BA%D0%BE%D0%B6%D0%B0%D0%BD%D1%8B%D0%B5%20%D1%80%D0%B5%D1%81%D0%BF%D0%B5%D0%BA%D1%82"/>
    <hyperlink ref="B529" r:id="rId1005" location="!/?words=%D0%BC%D1%83%D0%B6%D1%81%D0%BA%D0%B8%D0%B5%20%D1%82%D1%83%D1%84%D0%BB%D0%B8%20%2B%D0%B8%D0%B7%20%D0%BD%D0%B0%D1%82%D1%83%D1%80%D0%B0%D0%BB%D1%8C%D0%BD%D0%BE%D0%B9%20%D0%BA%D0%BE%D0%B6%D0%B8%20%D1%80%D0%B5%D1%81%D0%BF%D0%B5%D0%BA%D1%82" display="https://wordstat.yandex.ru/ - !/?words=%D0%BC%D1%83%D0%B6%D1%81%D0%BA%D0%B8%D0%B5%20%D1%82%D1%83%D1%84%D0%BB%D0%B8%20%2B%D0%B8%D0%B7%20%D0%BD%D0%B0%D1%82%D1%83%D1%80%D0%B0%D0%BB%D1%8C%D0%BD%D0%BE%D0%B9%20%D0%BA%D0%BE%D0%B6%D0%B8%20%D1%80%D0%B5%D1%81%D0%BF%D0%B5%D0%BA%D1%82"/>
    <hyperlink ref="B1374" r:id="rId1006" location="!/?words=%D1%80%D0%B5%D1%81%D0%BF%D0%B5%D0%BA%D1%82%20%D1%82%D1%83%D1%84%D0%BB%D0%B8%20%D0%BC%D1%83%D0%B6%D1%81%D0%BA%D0%B8%D0%B5%20%D0%BA%D0%B0%D1%82%D0%B0%D0%BB%D0%BE%D0%B3" display="https://wordstat.yandex.ru/ - !/?words=%D1%80%D0%B5%D1%81%D0%BF%D0%B5%D0%BA%D1%82%20%D1%82%D1%83%D1%84%D0%BB%D0%B8%20%D0%BC%D1%83%D0%B6%D1%81%D0%BA%D0%B8%D0%B5%20%D0%BA%D0%B0%D1%82%D0%B0%D0%BB%D0%BE%D0%B3"/>
    <hyperlink ref="B1372" r:id="rId1007" location="!/?words=%D1%80%D0%B5%D1%81%D0%BF%D0%B5%D0%BA%D1%82%20%D1%82%D1%83%D1%84%D0%BB%D0%B8%20%D0%B7%D0%B0%D0%BC%D1%88%D0%B5%D0%B2%D1%8B%D0%B5" display="https://wordstat.yandex.ru/ - !/?words=%D1%80%D0%B5%D1%81%D0%BF%D0%B5%D0%BA%D1%82%20%D1%82%D1%83%D1%84%D0%BB%D0%B8%20%D0%B7%D0%B0%D0%BC%D1%88%D0%B5%D0%B2%D1%8B%D0%B5"/>
    <hyperlink ref="B677" r:id="rId1008" location="!/?words=%D0%BE%D0%B7%D0%BE%D0%BD%20%D1%82%D1%83%D1%84%D0%BB%D0%B8%20%D1%80%D0%B5%D1%81%D0%BF%D0%B5%D0%BA%D1%82" display="https://wordstat.yandex.ru/ - !/?words=%D0%BE%D0%B7%D0%BE%D0%BD%20%D1%82%D1%83%D1%84%D0%BB%D0%B8%20%D1%80%D0%B5%D1%81%D0%BF%D0%B5%D0%BA%D1%82"/>
    <hyperlink ref="B1442" r:id="rId1009" location="!/?words=%D1%82%D1%83%D1%84%D0%BB%D0%B8%20%D0%B6%D0%B5%D0%BD%D1%81%D0%BA%D0%B8%D0%B5%20%D1%80%D0%B5%D1%81%D0%BF%D0%B5%D0%BA%D1%82%20%D1%87%D0%B5%D1%80%D0%BD%D1%8B%D0%B5" display="https://wordstat.yandex.ru/ - !/?words=%D1%82%D1%83%D1%84%D0%BB%D0%B8%20%D0%B6%D0%B5%D0%BD%D1%81%D0%BA%D0%B8%D0%B5%20%D1%80%D0%B5%D1%81%D0%BF%D0%B5%D0%BA%D1%82%20%D1%87%D0%B5%D1%80%D0%BD%D1%8B%D0%B5"/>
    <hyperlink ref="B1016" r:id="rId1010" location="!/?words=%D1%80%D0%B5%D1%81%D0%BF%D0%B5%D0%BA%D1%82%20%D0%BE%D0%B1%D1%83%D0%B2%D1%8C%20%D0%BA%D0%B0%D1%82%D0%B0%D0%BB%D0%BE%D0%B3%20%D1%81%D0%B0%D0%BD%D0%BA%D1%82%20%D0%BF%D0%B5%D1%82%D0%B5%D1%80%D0%B1%D1%83%D1%80%D0%B3%20%D0%B6%D0%B5%D0%BD%D1%81%D0%BA%D0%B0%D1%8F%20%D1%82%D1%83%D1%84%D0%BB%D0%B8" display="https://wordstat.yandex.ru/ - !/?words=%D1%80%D0%B5%D1%81%D0%BF%D0%B5%D0%BA%D1%82%20%D0%BE%D0%B1%D1%83%D0%B2%D1%8C%20%D0%BA%D0%B0%D1%82%D0%B0%D0%BB%D0%BE%D0%B3%20%D1%81%D0%B0%D0%BD%D0%BA%D1%82%20%D0%BF%D0%B5%D1%82%D0%B5%D1%80%D0%B1%D1%83%D1%80%D0%B3%20%D0%B6%D0%B5%D0%BD%D1%81%D0%BA%D0%B0%D1%8F%20%D1%82%D1%83%D1%84%D0%BB%D0%B8"/>
    <hyperlink ref="B1440" r:id="rId1011" location="!/?words=%D1%82%D1%83%D1%84%D0%BB%D0%B8%20%D0%B6%D0%B5%D0%BD%D1%81%D0%BA%D0%B8%D0%B5%20%D1%80%D0%B5%D1%81%D0%BF%D0%B5%D0%BA%D1%82%20%2B%D0%BD%D0%B0%20%D0%B2%D0%B0%D0%B9%D0%BB%D0%B4%D0%B1%D0%B5%D1%80%D1%80%D0%B8%D0%B7" display="https://wordstat.yandex.ru/ - !/?words=%D1%82%D1%83%D1%84%D0%BB%D0%B8%20%D0%B6%D0%B5%D0%BD%D1%81%D0%BA%D0%B8%D0%B5%20%D1%80%D0%B5%D1%81%D0%BF%D0%B5%D0%BA%D1%82%20%2B%D0%BD%D0%B0%20%D0%B2%D0%B0%D0%B9%D0%BB%D0%B4%D0%B1%D0%B5%D1%80%D1%80%D0%B8%D0%B7"/>
    <hyperlink ref="B1369" r:id="rId1012" location="!/?words=%D1%80%D0%B5%D1%81%D0%BF%D0%B5%D0%BA%D1%82%20%D1%82%D1%83%D1%84%D0%BB%D0%B8%20%2B%D0%BD%D0%B0%20%D1%88%D0%BD%D1%83%D1%80%D0%BA%D0%B0%D1%85%20%D0%BA%D1%83%D0%BF%D0%B8%D1%82%D1%8C" display="https://wordstat.yandex.ru/ - !/?words=%D1%80%D0%B5%D1%81%D0%BF%D0%B5%D0%BA%D1%82%20%D1%82%D1%83%D1%84%D0%BB%D0%B8%20%2B%D0%BD%D0%B0%20%D1%88%D0%BD%D1%83%D1%80%D0%BA%D0%B0%D1%85%20%D0%BA%D1%83%D0%BF%D0%B8%D1%82%D1%8C"/>
    <hyperlink ref="B1437" r:id="rId1013" location="!/?words=%D1%82%D1%83%D1%84%D0%BB%D0%B8%20%D0%B1%D0%B0%D0%BB%D0%B5%D1%82%D0%BA%D0%B8%20%D1%80%D0%B5%D1%81%D0%BF%D0%B5%D0%BA%D1%82%20yourself" display="https://wordstat.yandex.ru/ - !/?words=%D1%82%D1%83%D1%84%D0%BB%D0%B8%20%D0%B1%D0%B0%D0%BB%D0%B5%D1%82%D0%BA%D0%B8%20%D1%80%D0%B5%D1%81%D0%BF%D0%B5%D0%BA%D1%82%20yourself"/>
    <hyperlink ref="B1441" r:id="rId1014" location="!/?words=%D1%82%D1%83%D1%84%D0%BB%D0%B8%20%D0%B6%D0%B5%D0%BD%D1%81%D0%BA%D0%B8%D0%B5%20%D1%80%D0%B5%D1%81%D0%BF%D0%B5%D0%BA%D1%82%20%D0%BA%D0%B0%D1%82%D0%B0%D0%BB%D0%BE%D0%B3%20%2B%D1%81%20%D1%86%D0%B5%D0%BD%D0%B0%D0%BC%D0%B8" display="https://wordstat.yandex.ru/ - !/?words=%D1%82%D1%83%D1%84%D0%BB%D0%B8%20%D0%B6%D0%B5%D0%BD%D1%81%D0%BA%D0%B8%D0%B5%20%D1%80%D0%B5%D1%81%D0%BF%D0%B5%D0%BA%D1%82%20%D0%BA%D0%B0%D1%82%D0%B0%D0%BB%D0%BE%D0%B3%20%2B%D1%81%20%D1%86%D0%B5%D0%BD%D0%B0%D0%BC%D0%B8"/>
    <hyperlink ref="B1444" r:id="rId1015" location="!/?words=%D1%82%D1%83%D1%84%D0%BB%D0%B8%20%D0%BC%D1%8D%D1%80%D0%B8%20%D0%B4%D0%B6%D0%B5%D0%B9%D0%BD%20%D1%80%D0%B5%D1%81%D0%BF%D0%B5%D0%BA%D1%82%20%D0%BA%D0%B0%D1%82%D0%B0%D0%BB%D0%BE%D0%B3" display="https://wordstat.yandex.ru/ - !/?words=%D1%82%D1%83%D1%84%D0%BB%D0%B8%20%D0%BC%D1%8D%D1%80%D0%B8%20%D0%B4%D0%B6%D0%B5%D0%B9%D0%BD%20%D1%80%D0%B5%D1%81%D0%BF%D0%B5%D0%BA%D1%82%20%D0%BA%D0%B0%D1%82%D0%B0%D0%BB%D0%BE%D0%B3"/>
    <hyperlink ref="B310" r:id="rId1016" location="!/?words=%D0%B2%D0%B0%D0%BB%D0%B1%D0%B5%D1%80%D0%B8%D1%81%20%D1%82%D1%83%D1%84%D0%BB%D0%B8%20%D1%80%D0%B5%D1%81%D0%BF%D0%B5%D0%BA%D1%82" display="https://wordstat.yandex.ru/ - !/?words=%D0%B2%D0%B0%D0%BB%D0%B1%D0%B5%D1%80%D0%B8%D1%81%20%D1%82%D1%83%D1%84%D0%BB%D0%B8%20%D1%80%D0%B5%D1%81%D0%BF%D0%B5%D0%BA%D1%82"/>
    <hyperlink ref="B761" r:id="rId1017" location="!/?words=%D1%80%D0%B5%D1%81%D0%BF%D0%B5%D0%BA%D1%82%20%D0%B6%D0%B5%D0%BD%D1%81%D0%BA%D0%B8%D0%B5%20%D1%82%D1%83%D1%84%D0%BB%D0%B8%20%D0%BC%D0%BE%D1%81%D0%BA%D0%B2%D0%B0" display="https://wordstat.yandex.ru/ - !/?words=%D1%80%D0%B5%D1%81%D0%BF%D0%B5%D0%BA%D1%82%20%D0%B6%D0%B5%D0%BD%D1%81%D0%BA%D0%B8%D0%B5%20%D1%82%D1%83%D1%84%D0%BB%D0%B8%20%D0%BC%D0%BE%D1%81%D0%BA%D0%B2%D0%B0"/>
    <hyperlink ref="B387" r:id="rId1018" location="!/?words=%D0%BA%D1%80%D0%B0%D1%81%D0%BD%D1%8B%D0%B5%20%D0%BE%D1%82%D0%BA%D1%80%D1%8B%D1%82%D1%8B%D0%B5%20%D1%82%D1%83%D1%84%D0%BB%D0%B8%20%D1%80%D0%B5%D1%81%D0%BF%D0%B5%D0%BA%D1%82%20%2B%D0%BD%D0%B0%20%D0%BB%D0%B0%D0%BC%D0%BE%D0%B4%D0%B5" display="https://wordstat.yandex.ru/ - !/?words=%D0%BA%D1%80%D0%B0%D1%81%D0%BD%D1%8B%D0%B5%20%D0%BE%D1%82%D0%BA%D1%80%D1%8B%D1%82%D1%8B%D0%B5%20%D1%82%D1%83%D1%84%D0%BB%D0%B8%20%D1%80%D0%B5%D1%81%D0%BF%D0%B5%D0%BA%D1%82%20%2B%D0%BD%D0%B0%20%D0%BB%D0%B0%D0%BC%D0%BE%D0%B4%D0%B5"/>
    <hyperlink ref="B407" r:id="rId1019" location="!/?words=%D0%BA%D1%83%D0%BF%D0%B8%D1%82%D1%8C%20%D0%B1%D0%B5%D0%B6%D0%B5%D0%B2%D1%8B%D0%B5%20%D0%BC%D1%83%D0%B6%D1%81%D0%BA%D0%B8%D0%B5%20%D1%82%D1%83%D1%84%D0%BB%D0%B8%20%D1%80%D0%B5%D1%81%D0%BF%D0%B5%D0%BA%D1%82" display="https://wordstat.yandex.ru/ - !/?words=%D0%BA%D1%83%D0%BF%D0%B8%D1%82%D1%8C%20%D0%B1%D0%B5%D0%B6%D0%B5%D0%B2%D1%8B%D0%B5%20%D0%BC%D1%83%D0%B6%D1%81%D0%BA%D0%B8%D0%B5%20%D1%82%D1%83%D1%84%D0%BB%D0%B8%20%D1%80%D0%B5%D1%81%D0%BF%D0%B5%D0%BA%D1%82"/>
    <hyperlink ref="B531" r:id="rId1020" location="!/?words=%D0%BC%D1%83%D0%B6%D1%81%D0%BA%D0%B8%D0%B5%20%D1%82%D1%83%D1%84%D0%BB%D0%B8%20%D1%80%D0%B5%D1%81%D0%BF%D0%B5%D0%BA%D1%82%20%D1%81%D0%BE%20%D1%81%D0%BA%D0%B8%D0%B4%D0%BA%D0%BE%D0%B9" display="https://wordstat.yandex.ru/ - !/?words=%D0%BC%D1%83%D0%B6%D1%81%D0%BA%D0%B8%D0%B5%20%D1%82%D1%83%D1%84%D0%BB%D0%B8%20%D1%80%D0%B5%D1%81%D0%BF%D0%B5%D0%BA%D1%82%20%D1%81%D0%BE%20%D1%81%D0%BA%D0%B8%D0%B4%D0%BA%D0%BE%D0%B9"/>
    <hyperlink ref="B1447" r:id="rId1021" location="!/?words=%D1%82%D1%83%D1%84%D0%BB%D0%B8%20%D1%80%D0%B5%D1%81%D0%BF%D0%B5%D0%BA%D1%82%20%D0%B6%D0%B5%D0%BD%D1%81%D0%BA%D0%B8%D0%B5%2075%20104682%20%D0%BA%D1%83%D0%BF%D0%B8%D1%82%D1%8C" display="https://wordstat.yandex.ru/ - !/?words=%D1%82%D1%83%D1%84%D0%BB%D0%B8%20%D1%80%D0%B5%D1%81%D0%BF%D0%B5%D0%BA%D1%82%20%D0%B6%D0%B5%D0%BD%D1%81%D0%BA%D0%B8%D0%B5%2075%20104682%20%D0%BA%D1%83%D0%BF%D0%B8%D1%82%D1%8C"/>
    <hyperlink ref="B378" r:id="rId1022" location="!/?words=%D0%BA%D0%B5%D0%B4%D1%8B%20%D1%80%D0%B5%D1%81%D0%BF%D0%B5%D0%BA%D1%82" display="https://wordstat.yandex.ru/ - !/?words=%D0%BA%D0%B5%D0%B4%D1%8B%20%D1%80%D0%B5%D1%81%D0%BF%D0%B5%D0%BA%D1%82"/>
    <hyperlink ref="B380" r:id="rId1023" location="!/?words=%D0%BA%D0%B5%D0%B4%D1%8B%20%D1%80%D0%B5%D1%81%D0%BF%D0%B5%D0%BA%D1%82%20%D0%B6%D0%B5%D0%BD%D1%81%D0%BA%D0%B8%D0%B5" display="https://wordstat.yandex.ru/ - !/?words=%D0%BA%D0%B5%D0%B4%D1%8B%20%D1%80%D0%B5%D1%81%D0%BF%D0%B5%D0%BA%D1%82%20%D0%B6%D0%B5%D0%BD%D1%81%D0%BA%D0%B8%D0%B5"/>
    <hyperlink ref="B383" r:id="rId1024" location="!/?words=%D0%BA%D0%B5%D0%B4%D1%8B%20%D1%80%D0%B5%D1%81%D0%BF%D0%B5%D0%BA%D1%82%20%D0%BC%D1%83%D0%B6%D1%81%D0%BA%D0%B8%D0%B5" display="https://wordstat.yandex.ru/ - !/?words=%D0%BA%D0%B5%D0%B4%D1%8B%20%D1%80%D0%B5%D1%81%D0%BF%D0%B5%D0%BA%D1%82%20%D0%BC%D1%83%D0%B6%D1%81%D0%BA%D0%B8%D0%B5"/>
    <hyperlink ref="B717" r:id="rId1025" location="!/?words=%D1%80%D0%B5%D1%81%D0%BF%D0%B5%D0%BA%D1%82%20%D0%B1%D0%B5%D0%BB%D1%8B%D0%B5%20%D0%BA%D0%B5%D0%B4%D1%8B" display="https://wordstat.yandex.ru/ - !/?words=%D1%80%D0%B5%D1%81%D0%BF%D0%B5%D0%BA%D1%82%20%D0%B1%D0%B5%D0%BB%D1%8B%D0%B5%20%D0%BA%D0%B5%D0%B4%D1%8B"/>
    <hyperlink ref="B417" r:id="rId1026" location="!/?words=%D0%BA%D1%83%D0%BF%D0%B8%D1%82%D1%8C%20%D0%BA%D0%B5%D0%B4%D1%8B%20%D1%80%D0%B5%D1%81%D0%BF%D0%B5%D0%BA%D1%82" display="https://wordstat.yandex.ru/ - !/?words=%D0%BA%D1%83%D0%BF%D0%B8%D1%82%D1%8C%20%D0%BA%D0%B5%D0%B4%D1%8B%20%D1%80%D0%B5%D1%81%D0%BF%D0%B5%D0%BA%D1%82"/>
    <hyperlink ref="B626" r:id="rId1027" location="!/?words=%D0%BE%D0%B1%D1%83%D0%B2%D1%8C%20%D1%80%D0%B5%D1%81%D0%BF%D0%B5%D0%BA%D1%82%20%D0%BA%D0%B5%D0%B4%D1%8B" display="https://wordstat.yandex.ru/ - !/?words=%D0%BE%D0%B1%D1%83%D0%B2%D1%8C%20%D1%80%D0%B5%D1%81%D0%BF%D0%B5%D0%BA%D1%82%20%D0%BA%D0%B5%D0%B4%D1%8B"/>
    <hyperlink ref="B381" r:id="rId1028" location="!/?words=%D0%BA%D0%B5%D0%B4%D1%8B%20%D1%80%D0%B5%D1%81%D0%BF%D0%B5%D0%BA%D1%82%20%D0%B6%D0%B5%D0%BD%D1%81%D0%BA%D0%B8%D0%B5%20%D0%B1%D0%B5%D0%BB%D1%8B%D0%B5" display="https://wordstat.yandex.ru/ - !/?words=%D0%BA%D0%B5%D0%B4%D1%8B%20%D1%80%D0%B5%D1%81%D0%BF%D0%B5%D0%BA%D1%82%20%D0%B6%D0%B5%D0%BD%D1%81%D0%BA%D0%B8%D0%B5%20%D0%B1%D0%B5%D0%BB%D1%8B%D0%B5"/>
    <hyperlink ref="B377" r:id="rId1029" location="!/?words=%D0%BA%D0%B5%D0%B4%D1%8B%20%D0%B6%D0%B5%D0%BD%D1%81%D0%BA%D0%B8%D0%B5%20%D0%BA%D1%83%D0%BF%D0%B8%D1%82%D1%8C%20%D1%80%D0%B5%D1%81%D0%BF%D0%B5%D0%BA%D1%82" display="https://wordstat.yandex.ru/ - !/?words=%D0%BA%D0%B5%D0%B4%D1%8B%20%D0%B6%D0%B5%D0%BD%D1%81%D0%BA%D0%B8%D0%B5%20%D0%BA%D1%83%D0%BF%D0%B8%D1%82%D1%8C%20%D1%80%D0%B5%D1%81%D0%BF%D0%B5%D0%BA%D1%82"/>
    <hyperlink ref="B384" r:id="rId1030" location="!/?words=%D0%BA%D0%B5%D0%B4%D1%8B%20%D1%80%D0%B5%D1%81%D0%BF%D0%B5%D0%BA%D1%82%20%D0%BE%D1%82%D0%B7%D1%8B%D0%B2%D1%8B" display="https://wordstat.yandex.ru/ - !/?words=%D0%BA%D0%B5%D0%B4%D1%8B%20%D1%80%D0%B5%D1%81%D0%BF%D0%B5%D0%BA%D1%82%20%D0%BE%D1%82%D0%B7%D1%8B%D0%B2%D1%8B"/>
    <hyperlink ref="B1032" r:id="rId1031" location="!/?words=%D1%80%D0%B5%D1%81%D0%BF%D0%B5%D0%BA%D1%82%20%D0%BE%D0%B1%D1%83%D0%B2%D1%8C%20%D0%BA%D0%B5%D0%B4%D1%8B%20%D0%B6%D0%B5%D0%BD%D1%81%D0%BA%D0%B8%D0%B5" display="https://wordstat.yandex.ru/ - !/?words=%D1%80%D0%B5%D1%81%D0%BF%D0%B5%D0%BA%D1%82%20%D0%BE%D0%B1%D1%83%D0%B2%D1%8C%20%D0%BA%D0%B5%D0%B4%D1%8B%20%D0%B6%D0%B5%D0%BD%D1%81%D0%BA%D0%B8%D0%B5"/>
    <hyperlink ref="B379" r:id="rId1032" location="!/?words=%D0%BA%D0%B5%D0%B4%D1%8B%20%D1%80%D0%B5%D1%81%D0%BF%D0%B5%D0%BA%D1%82%20%D0%B0%D1%80%D1%82%20149816" display="https://wordstat.yandex.ru/ - !/?words=%D0%BA%D0%B5%D0%B4%D1%8B%20%D1%80%D0%B5%D1%81%D0%BF%D0%B5%D0%BA%D1%82%20%D0%B0%D1%80%D1%82%20149816"/>
    <hyperlink ref="B764" r:id="rId1033" location="!/?words=%D1%80%D0%B5%D1%81%D0%BF%D0%B5%D0%BA%D1%82%20%D0%B7%D0%B5%D0%BB%D0%B5%D0%BD%D1%8B%D0%B5%20%D0%BA%D0%B5%D0%B4%D1%8B" display="https://wordstat.yandex.ru/ - !/?words=%D1%80%D0%B5%D1%81%D0%BF%D0%B5%D0%BA%D1%82%20%D0%B7%D0%B5%D0%BB%D0%B5%D0%BD%D1%8B%D0%B5%20%D0%BA%D0%B5%D0%B4%D1%8B"/>
    <hyperlink ref="B382" r:id="rId1034" location="!/?words=%D0%BA%D0%B5%D0%B4%D1%8B%20%D1%80%D0%B5%D1%81%D0%BF%D0%B5%D0%BA%D1%82%20%D0%B6%D0%B5%D0%BD%D1%81%D0%BA%D0%B8%D0%B5%20%D0%B1%D0%B5%D0%BB%D1%8B%D0%B5%20%D0%BA%D0%BE%D0%B6%D0%B0%D0%BD%D1%8B%D0%B5" display="https://wordstat.yandex.ru/ - !/?words=%D0%BA%D0%B5%D0%B4%D1%8B%20%D1%80%D0%B5%D1%81%D0%BF%D0%B5%D0%BA%D1%82%20%D0%B6%D0%B5%D0%BD%D1%81%D0%BA%D0%B8%D0%B5%20%D0%B1%D0%B5%D0%BB%D1%8B%D0%B5%20%D0%BA%D0%BE%D0%B6%D0%B0%D0%BD%D1%8B%D0%B5"/>
    <hyperlink ref="B374" r:id="rId1035" location="!/?words=%D0%BA%D0%B5%D0%B4%D1%8B%20respect" display="https://wordstat.yandex.ru/ - !/?words=%D0%BA%D0%B5%D0%B4%D1%8B%20respect"/>
    <hyperlink ref="B63" r:id="rId1036" location="!/?words=respect%20%D0%BA%D0%B5%D0%B4%D1%8B%20%D0%BC%D1%83%D0%B6%D1%81%D0%BA%D0%B8%D0%B5" display="https://wordstat.yandex.ru/ - !/?words=respect%20%D0%BA%D0%B5%D0%B4%D1%8B%20%D0%BC%D1%83%D0%B6%D1%81%D0%BA%D0%B8%D0%B5"/>
    <hyperlink ref="B375" r:id="rId1037" location="!/?words=%D0%BA%D0%B5%D0%B4%D1%8B%20respect%20%D0%B6%D0%B5%D0%BD%D1%81%D0%BA%D0%B8%D0%B5" display="https://wordstat.yandex.ru/ - !/?words=%D0%BA%D0%B5%D0%B4%D1%8B%20respect%20%D0%B6%D0%B5%D0%BD%D1%81%D0%BA%D0%B8%D0%B5"/>
    <hyperlink ref="B376" r:id="rId1038" location="!/?words=%D0%BA%D0%B5%D0%B4%D1%8B%20respect%20%D0%BC%D1%83%D0%B6%D1%81%D0%BA%D0%B8%D0%B5%20%D0%BA%D1%83%D0%BF%D0%B8%D1%82%D1%8C" display="https://wordstat.yandex.ru/ - !/?words=%D0%BA%D0%B5%D0%B4%D1%8B%20respect%20%D0%BC%D1%83%D0%B6%D1%81%D0%BA%D0%B8%D0%B5%20%D0%BA%D1%83%D0%BF%D0%B8%D1%82%D1%8C"/>
    <hyperlink ref="B422" r:id="rId1039" location="!/?words=%D0%BA%D1%83%D0%BF%D0%B8%D1%82%D1%8C%20%D0%BC%D1%83%D0%B6%D1%81%D0%BA%D0%B8%D0%B5%20%D0%B7%D0%B8%D0%BC%D0%BD%D0%B8%D0%B5%20%D0%BA%D0%B5%D0%B4%D1%8B%20respect" display="https://wordstat.yandex.ru/ - !/?words=%D0%BA%D1%83%D0%BF%D0%B8%D1%82%D1%8C%20%D0%BC%D1%83%D0%B6%D1%81%D0%BA%D0%B8%D0%B5%20%D0%B7%D0%B8%D0%BC%D0%BD%D0%B8%D0%B5%20%D0%BA%D0%B5%D0%B4%D1%8B%20respect"/>
    <hyperlink ref="B388" r:id="rId1040" location="!/?words=%D0%BA%D1%80%D0%BE%D1%81%D1%81%D0%BE%D0%B2%D0%BA%D0%B8%20respect" display="https://wordstat.yandex.ru/ - !/?words=%D0%BA%D1%80%D0%BE%D1%81%D1%81%D0%BE%D0%B2%D0%BA%D0%B8%20respect"/>
    <hyperlink ref="B70" r:id="rId1041" location="!/?words=respect%20%D0%BA%D1%80%D0%BE%D1%81%D1%81%D0%BE%D0%B2%D0%BA%D0%B8%20%D0%B6%D0%B5%D0%BD%D1%81%D0%BA%D0%B8%D0%B5" display="https://wordstat.yandex.ru/ - !/?words=respect%20%D0%BA%D1%80%D0%BE%D1%81%D1%81%D0%BE%D0%B2%D0%BA%D0%B8%20%D0%B6%D0%B5%D0%BD%D1%81%D0%BA%D0%B8%D0%B5"/>
    <hyperlink ref="B390" r:id="rId1042" location="!/?words=%D0%BA%D1%80%D0%BE%D1%81%D1%81%D0%BE%D0%B2%D0%BA%D0%B8%20respect%20%D0%BC%D1%83%D0%B6%D1%81%D0%BA%D0%B8%D0%B5" display="https://wordstat.yandex.ru/ - !/?words=%D0%BA%D1%80%D0%BE%D1%81%D1%81%D0%BE%D0%B2%D0%BA%D0%B8%20respect%20%D0%BC%D1%83%D0%B6%D1%81%D0%BA%D0%B8%D0%B5"/>
    <hyperlink ref="B419" r:id="rId1043" location="!/?words=%D0%BA%D1%83%D0%BF%D0%B8%D1%82%D1%8C%20%D0%BA%D1%80%D0%BE%D1%81%D1%81%D0%BE%D0%B2%D0%BA%D0%B8%20respect" display="https://wordstat.yandex.ru/ - !/?words=%D0%BA%D1%83%D0%BF%D0%B8%D1%82%D1%8C%20%D0%BA%D1%80%D0%BE%D1%81%D1%81%D0%BE%D0%B2%D0%BA%D0%B8%20respect"/>
    <hyperlink ref="B394" r:id="rId1044" location="!/?words=%D0%BA%D1%80%D0%BE%D1%81%D1%81%D0%BE%D0%B2%D0%BA%D0%B8%20%D0%B7%D0%B8%D0%BC%D0%BD%D0%B8%D0%B5%20respect" display="https://wordstat.yandex.ru/ - !/?words=%D0%BA%D1%80%D0%BE%D1%81%D1%81%D0%BE%D0%B2%D0%BA%D0%B8%20%D0%B7%D0%B8%D0%BC%D0%BD%D0%B8%D0%B5%20respect"/>
    <hyperlink ref="B393" r:id="rId1045" location="!/?words=%D0%BA%D1%80%D0%BE%D1%81%D1%81%D0%BE%D0%B2%D0%BA%D0%B8%20%D0%B6%D0%B5%D0%BD%D1%81%D0%BA%D0%B8%D0%B5%20respect%20%D0%BA%D0%BE%D0%B6%D0%B0%D0%BD%D1%8B%D0%B5%20%D0%B1%D0%B5%D0%BB%D1%8B%D0%B5" display="https://wordstat.yandex.ru/ - !/?words=%D0%BA%D1%80%D0%BE%D1%81%D1%81%D0%BE%D0%B2%D0%BA%D0%B8%20%D0%B6%D0%B5%D0%BD%D1%81%D0%BA%D0%B8%D0%B5%20respect%20%D0%BA%D0%BE%D0%B6%D0%B0%D0%BD%D1%8B%D0%B5%20%D0%B1%D0%B5%D0%BB%D1%8B%D0%B5"/>
    <hyperlink ref="B36" r:id="rId1046" location="!/?words=respect%20vk73%20148878%20%D0%BA%D1%80%D0%BE%D1%81%D1%81%D0%BE%D0%B2%D0%BA%D0%B8" display="https://wordstat.yandex.ru/ - !/?words=respect%20vk73%20148878%20%D0%BA%D1%80%D0%BE%D1%81%D1%81%D0%BE%D0%B2%D0%BA%D0%B8"/>
    <hyperlink ref="B391" r:id="rId1047" location="!/?words=%D0%BA%D1%80%D0%BE%D1%81%D1%81%D0%BE%D0%B2%D0%BA%D0%B8%20respect%20%D0%BC%D1%83%D0%B6%D1%81%D0%BA%D0%B8%D0%B5%20%D0%BE%D1%82%D0%B7%D1%8B%D0%B2%D1%8B" display="https://wordstat.yandex.ru/ - !/?words=%D0%BA%D1%80%D0%BE%D1%81%D1%81%D0%BE%D0%B2%D0%BA%D0%B8%20respect%20%D0%BC%D1%83%D0%B6%D1%81%D0%BA%D0%B8%D0%B5%20%D0%BE%D1%82%D0%B7%D1%8B%D0%B2%D1%8B"/>
    <hyperlink ref="B389" r:id="rId1048" location="!/?words=%D0%BA%D1%80%D0%BE%D1%81%D1%81%D0%BE%D0%B2%D0%BA%D0%B8%20respect%20fashion%20%D0%BC%D1%83%D0%B6%D1%81%D0%BA%D0%B8%D0%B5" display="https://wordstat.yandex.ru/ - !/?words=%D0%BA%D1%80%D0%BE%D1%81%D1%81%D0%BE%D0%B2%D0%BA%D0%B8%20respect%20fashion%20%D0%BC%D1%83%D0%B6%D1%81%D0%BA%D0%B8%D0%B5"/>
    <hyperlink ref="B396" r:id="rId1049" location="!/?words=%D0%BA%D1%80%D0%BE%D1%81%D1%81%D0%BE%D0%B2%D0%BA%D0%B8%20%D1%80%D0%B5%D1%81%D0%BF%D0%B5%D0%BA%D1%82" display="https://wordstat.yandex.ru/ - !/?words=%D0%BA%D1%80%D0%BE%D1%81%D1%81%D0%BE%D0%B2%D0%BA%D0%B8%20%D1%80%D0%B5%D1%81%D0%BF%D0%B5%D0%BA%D1%82"/>
    <hyperlink ref="B804" r:id="rId1050" location="!/?words=%D1%80%D0%B5%D1%81%D0%BF%D0%B5%D0%BA%D1%82%20%D0%BA%D1%80%D0%BE%D1%81%D1%81%D0%BE%D0%B2%D0%BA%D0%B8%20%D0%B6%D0%B5%D0%BD%D1%81%D0%BA%D0%B8%D0%B5" display="https://wordstat.yandex.ru/ - !/?words=%D1%80%D0%B5%D1%81%D0%BF%D0%B5%D0%BA%D1%82%20%D0%BA%D1%80%D0%BE%D1%81%D1%81%D0%BE%D0%B2%D0%BA%D0%B8%20%D0%B6%D0%B5%D0%BD%D1%81%D0%BA%D0%B8%D0%B5"/>
    <hyperlink ref="B403" r:id="rId1051" location="!/?words=%D0%BA%D1%80%D0%BE%D1%81%D1%81%D0%BE%D0%B2%D0%BA%D0%B8%20%D1%80%D0%B5%D1%81%D0%BF%D0%B5%D0%BA%D1%82%20%D0%BC%D1%83%D0%B6%D1%81%D0%BA%D0%B8%D0%B5" display="https://wordstat.yandex.ru/ - !/?words=%D0%BA%D1%80%D0%BE%D1%81%D1%81%D0%BE%D0%B2%D0%BA%D0%B8%20%D1%80%D0%B5%D1%81%D0%BF%D0%B5%D0%BA%D1%82%20%D0%BC%D1%83%D0%B6%D1%81%D0%BA%D0%B8%D0%B5"/>
    <hyperlink ref="B421" r:id="rId1052" location="!/?words=%D0%BA%D1%83%D0%BF%D0%B8%D1%82%D1%8C%20%D0%BA%D1%80%D0%BE%D1%81%D1%81%D0%BE%D0%B2%D0%BA%D0%B8%20%D1%80%D0%B5%D1%81%D0%BF%D0%B5%D0%BA%D1%82" display="https://wordstat.yandex.ru/ - !/?words=%D0%BA%D1%83%D0%BF%D0%B8%D1%82%D1%8C%20%D0%BA%D1%80%D0%BE%D1%81%D1%81%D0%BE%D0%B2%D0%BA%D0%B8%20%D1%80%D0%B5%D1%81%D0%BF%D0%B5%D0%BA%D1%82"/>
    <hyperlink ref="B803" r:id="rId1053" location="!/?words=%D1%80%D0%B5%D1%81%D0%BF%D0%B5%D0%BA%D1%82%20%D0%BA%D1%80%D0%BE%D1%81%D1%81%D0%BE%D0%B2%D0%BA%D0%B8%20%D0%B6%D0%B5%D0%BD%D1%81%D0%BA%D0%B0%D1%8F%20%D0%BA%D1%83%D0%BF%D0%B8%D1%82%D1%8C" display="https://wordstat.yandex.ru/ - !/?words=%D1%80%D0%B5%D1%81%D0%BF%D0%B5%D0%BA%D1%82%20%D0%BA%D1%80%D0%BE%D1%81%D1%81%D0%BE%D0%B2%D0%BA%D0%B8%20%D0%B6%D0%B5%D0%BD%D1%81%D0%BA%D0%B0%D1%8F%20%D0%BA%D1%83%D0%BF%D0%B8%D1%82%D1%8C"/>
    <hyperlink ref="B1048" r:id="rId1054" location="!/?words=%D1%80%D0%B5%D1%81%D0%BF%D0%B5%D0%BA%D1%82%20%D0%BE%D0%B1%D1%83%D0%B2%D1%8C%20%D0%BA%D1%80%D0%BE%D1%81%D1%81%D0%BE%D0%B2%D0%BA%D0%B8%20%D0%B6%D0%B5%D0%BD%D1%81%D0%BA%D0%B8%D0%B5" display="https://wordstat.yandex.ru/ - !/?words=%D1%80%D0%B5%D1%81%D0%BF%D0%B5%D0%BA%D1%82%20%D0%BE%D0%B1%D1%83%D0%B2%D1%8C%20%D0%BA%D1%80%D0%BE%D1%81%D1%81%D0%BE%D0%B2%D0%BA%D0%B8%20%D0%B6%D0%B5%D0%BD%D1%81%D0%BA%D0%B8%D0%B5"/>
    <hyperlink ref="B398" r:id="rId1055" location="!/?words=%D0%BA%D1%80%D0%BE%D1%81%D1%81%D0%BE%D0%B2%D0%BA%D0%B8%20%D1%80%D0%B5%D1%81%D0%BF%D0%B5%D0%BA%D1%82%20%D0%B1%D0%B5%D0%BB%D1%8B%D0%B5" display="https://wordstat.yandex.ru/ - !/?words=%D0%BA%D1%80%D0%BE%D1%81%D1%81%D0%BE%D0%B2%D0%BA%D0%B8%20%D1%80%D0%B5%D1%81%D0%BF%D0%B5%D0%BA%D1%82%20%D0%B1%D0%B5%D0%BB%D1%8B%D0%B5"/>
    <hyperlink ref="B806" r:id="rId1056" location="!/?words=%D1%80%D0%B5%D1%81%D0%BF%D0%B5%D0%BA%D1%82%20%D0%BA%D1%80%D0%BE%D1%81%D1%81%D0%BE%D0%B2%D0%BA%D0%B8%20%D0%BA%D0%BE%D0%B6%D0%B0%D0%BD%D1%8B%D0%B5" display="https://wordstat.yandex.ru/ - !/?words=%D1%80%D0%B5%D1%81%D0%BF%D0%B5%D0%BA%D1%82%20%D0%BA%D1%80%D0%BE%D1%81%D1%81%D0%BE%D0%B2%D0%BA%D0%B8%20%D0%BA%D0%BE%D0%B6%D0%B0%D0%BD%D1%8B%D0%B5"/>
    <hyperlink ref="B491" r:id="rId1057" location="!/?words=%D0%BC%D0%B0%D0%B3%D0%B0%D0%B7%D0%B8%D0%BD%20%D1%80%D0%B5%D1%81%D0%BF%D0%B5%D0%BA%D1%82%20%D0%BA%D1%80%D0%BE%D1%81%D1%81%D0%BE%D0%B2%D0%BA%D0%B8" display="https://wordstat.yandex.ru/ - !/?words=%D0%BC%D0%B0%D0%B3%D0%B0%D0%B7%D0%B8%D0%BD%20%D1%80%D0%B5%D1%81%D0%BF%D0%B5%D0%BA%D1%82%20%D0%BA%D1%80%D0%BE%D1%81%D1%81%D0%BE%D0%B2%D0%BA%D0%B8"/>
    <hyperlink ref="B405" r:id="rId1058" location="!/?words=%D0%BA%D1%80%D0%BE%D1%81%D1%81%D0%BE%D0%B2%D0%BA%D0%B8%20%D1%80%D0%B5%D1%81%D0%BF%D0%B5%D0%BA%D1%82%20%D0%BC%D1%83%D0%B6%D1%81%D0%BA%D0%B8%D0%B5%20%D0%BA%D1%83%D0%BF%D0%B8%D1%82%D1%8C" display="https://wordstat.yandex.ru/ - !/?words=%D0%BA%D1%80%D0%BE%D1%81%D1%81%D0%BE%D0%B2%D0%BA%D0%B8%20%D1%80%D0%B5%D1%81%D0%BF%D0%B5%D0%BA%D1%82%20%D0%BC%D1%83%D0%B6%D1%81%D0%BA%D0%B8%D0%B5%20%D0%BA%D1%83%D0%BF%D0%B8%D1%82%D1%8C"/>
    <hyperlink ref="B993" r:id="rId1059" location="!/?words=%D1%80%D0%B5%D1%81%D0%BF%D0%B5%D0%BA%D1%82%20%D0%BE%D0%B1%D1%83%D0%B2%D1%8C%20%D0%BA%D0%B0%D1%82%D0%B0%D0%BB%D0%BE%D0%B3%20%D0%BA%D1%80%D0%BE%D1%81%D1%81%D0%BE%D0%B2%D0%BA%D0%B8" display="https://wordstat.yandex.ru/ - !/?words=%D1%80%D0%B5%D1%81%D0%BF%D0%B5%D0%BA%D1%82%20%D0%BE%D0%B1%D1%83%D0%B2%D1%8C%20%D0%BA%D0%B0%D1%82%D0%B0%D0%BB%D0%BE%D0%B3%20%D0%BA%D1%80%D0%BE%D1%81%D1%81%D0%BE%D0%B2%D0%BA%D0%B8"/>
    <hyperlink ref="B805" r:id="rId1060" location="!/?words=%D1%80%D0%B5%D1%81%D0%BF%D0%B5%D0%BA%D1%82%20%D0%BA%D1%80%D0%BE%D1%81%D1%81%D0%BE%D0%B2%D0%BA%D0%B8%20%D0%B6%D0%B5%D0%BD%D1%81%D0%BA%D0%B8%D0%B5%20%D0%B1%D0%B5%D0%BB%D1%8B%D0%B5" display="https://wordstat.yandex.ru/ - !/?words=%D1%80%D0%B5%D1%81%D0%BF%D0%B5%D0%BA%D1%82%20%D0%BA%D1%80%D0%BE%D1%81%D1%81%D0%BE%D0%B2%D0%BA%D0%B8%20%D0%B6%D0%B5%D0%BD%D1%81%D0%BA%D0%B8%D0%B5%20%D0%B1%D0%B5%D0%BB%D1%8B%D0%B5"/>
    <hyperlink ref="B404" r:id="rId1061" location="!/?words=%D0%BA%D1%80%D0%BE%D1%81%D1%81%D0%BE%D0%B2%D0%BA%D0%B8%20%D1%80%D0%B5%D1%81%D0%BF%D0%B5%D0%BA%D1%82%20%D0%BC%D1%83%D0%B6%D1%81%D0%BA%D0%B8%D0%B5%20%D0%BA%D0%BE%D0%B6%D0%B0%D0%BD%D1%8B%D0%B5" display="https://wordstat.yandex.ru/ - !/?words=%D0%BA%D1%80%D0%BE%D1%81%D1%81%D0%BE%D0%B2%D0%BA%D0%B8%20%D1%80%D0%B5%D1%81%D0%BF%D0%B5%D0%BA%D1%82%20%D0%BC%D1%83%D0%B6%D1%81%D0%BA%D0%B8%D0%B5%20%D0%BA%D0%BE%D0%B6%D0%B0%D0%BD%D1%8B%D0%B5"/>
    <hyperlink ref="B765" r:id="rId1062" location="!/?words=%D1%80%D0%B5%D1%81%D0%BF%D0%B5%D0%BA%D1%82%20%D0%B7%D0%B8%D0%BC%D0%BD%D0%B8%D0%B5%20%D0%BA%D1%80%D0%BE%D1%81%D1%81%D0%BE%D0%B2%D0%BA%D0%B8" display="https://wordstat.yandex.ru/ - !/?words=%D1%80%D0%B5%D1%81%D0%BF%D0%B5%D0%BA%D1%82%20%D0%B7%D0%B8%D0%BC%D0%BD%D0%B8%D0%B5%20%D0%BA%D1%80%D0%BE%D1%81%D1%81%D0%BE%D0%B2%D0%BA%D0%B8"/>
    <hyperlink ref="B406" r:id="rId1063" location="!/?words=%D0%BA%D1%80%D0%BE%D1%81%D1%81%D0%BE%D0%B2%D0%BA%D0%B8%20%D1%82%D0%B5%D0%BA%D1%81%D1%82%D0%B8%D0%BB%D1%8C%20%D1%80%D0%B5%D1%81%D0%BF%D0%B5%D0%BA%D1%82" display="https://wordstat.yandex.ru/ - !/?words=%D0%BA%D1%80%D0%BE%D1%81%D1%81%D0%BE%D0%B2%D0%BA%D0%B8%20%D1%82%D0%B5%D0%BA%D1%81%D1%82%D0%B8%D0%BB%D1%8C%20%D1%80%D0%B5%D1%81%D0%BF%D0%B5%D0%BA%D1%82"/>
    <hyperlink ref="B395" r:id="rId1064" location="!/?words=%D0%BA%D1%80%D0%BE%D1%81%D1%81%D0%BE%D0%B2%D0%BA%D0%B8%20%D0%BA%D0%B5%D0%B4%D1%8B%20%D1%80%D0%B5%D1%81%D0%BF%D0%B5%D0%BA%D1%82" display="https://wordstat.yandex.ru/ - !/?words=%D0%BA%D1%80%D0%BE%D1%81%D1%81%D0%BE%D0%B2%D0%BA%D0%B8%20%D0%BA%D0%B5%D0%B4%D1%8B%20%D1%80%D0%B5%D1%81%D0%BF%D0%B5%D0%BA%D1%82"/>
    <hyperlink ref="B340" r:id="rId1065" location="!/?words=%D0%B6%D0%B5%D0%BD%D1%81%D0%BA%D0%B8%D0%B5%20%D0%BA%D1%80%D0%BE%D1%81%D1%81%D0%BE%D0%B2%D0%BA%D0%B8%20%D1%80%D0%B5%D1%81%D0%BF%D0%B5%D0%BA%D1%82%20%2B%D0%BD%D0%B0%20%D0%B2%D0%B0%D0%B9%D0%BB%D0%B4%D0%B1%D0%B5%D1%80%D1%80%D0%B8%D0%B7" display="https://wordstat.yandex.ru/ - !/?words=%D0%B6%D0%B5%D0%BD%D1%81%D0%BA%D0%B8%D0%B5%20%D0%BA%D1%80%D0%BE%D1%81%D1%81%D0%BE%D0%B2%D0%BA%D0%B8%20%D1%80%D0%B5%D1%81%D0%BF%D0%B5%D0%BA%D1%82%20%2B%D0%BD%D0%B0%20%D0%B2%D0%B0%D0%B9%D0%BB%D0%B4%D0%B1%D0%B5%D1%80%D1%80%D0%B8%D0%B7"/>
    <hyperlink ref="B401" r:id="rId1066" location="!/?words=%D0%BA%D1%80%D0%BE%D1%81%D1%81%D0%BE%D0%B2%D0%BA%D0%B8%20%D1%80%D0%B5%D1%81%D0%BF%D0%B5%D0%BA%D1%82%20%D0%B6%D0%B5%D0%BD%D1%81%D0%BA%D0%B8%D0%B5%20%D0%BA%D1%83%D0%BF%D0%B8%D1%82%D1%8C%20%2B%D0%B2%20%D0%BC%D0%BE%D1%81%D0%BA%D0%B2%D0%B5" display="https://wordstat.yandex.ru/ - !/?words=%D0%BA%D1%80%D0%BE%D1%81%D1%81%D0%BE%D0%B2%D0%BA%D0%B8%20%D1%80%D0%B5%D1%81%D0%BF%D0%B5%D0%BA%D1%82%20%D0%B6%D0%B5%D0%BD%D1%81%D0%BA%D0%B8%D0%B5%20%D0%BA%D1%83%D0%BF%D0%B8%D1%82%D1%8C%20%2B%D0%B2%20%D0%BC%D0%BE%D1%81%D0%BA%D0%B2%D0%B5"/>
    <hyperlink ref="B924" r:id="rId1067" location="!/?words=%D1%80%D0%B5%D1%81%D0%BF%D0%B5%D0%BA%D1%82%20%D0%BE%D0%B1%D1%83%D0%B2%D1%8C%20%D0%B6%D0%B5%D0%BD%D1%81%D0%BA%D0%B0%D1%8F%20%D0%B2%D0%B5%D1%81%D0%BD%D0%B0%20%D0%BA%D1%80%D0%BE%D1%81%D1%81%D0%BE%D0%B2%D0%BA%D0%B8" display="https://wordstat.yandex.ru/ - !/?words=%D1%80%D0%B5%D1%81%D0%BF%D0%B5%D0%BA%D1%82%20%D0%BE%D0%B1%D1%83%D0%B2%D1%8C%20%D0%B6%D0%B5%D0%BD%D1%81%D0%BA%D0%B0%D1%8F%20%D0%B2%D0%B5%D1%81%D0%BD%D0%B0%20%D0%BA%D1%80%D0%BE%D1%81%D1%81%D0%BE%D0%B2%D0%BA%D0%B8"/>
    <hyperlink ref="B766" r:id="rId1068" location="!/?words=%D1%80%D0%B5%D1%81%D0%BF%D0%B5%D0%BA%D1%82%20%D0%B7%D0%B8%D0%BC%D0%BD%D0%B8%D0%B5%20%D0%BA%D1%80%D0%BE%D1%81%D1%81%D0%BE%D0%B2%D0%BA%D0%B8%20%D0%B6%D0%B5%D0%BD%D1%81%D0%BA%D0%B8%D0%B5" display="https://wordstat.yandex.ru/ - !/?words=%D1%80%D0%B5%D1%81%D0%BF%D0%B5%D0%BA%D1%82%20%D0%B7%D0%B8%D0%BC%D0%BD%D0%B8%D0%B5%20%D0%BA%D1%80%D0%BE%D1%81%D1%81%D0%BE%D0%B2%D0%BA%D0%B8%20%D0%B6%D0%B5%D0%BD%D1%81%D0%BA%D0%B8%D0%B5"/>
    <hyperlink ref="B621" r:id="rId1069" location="!/?words=%D0%BE%D0%B1%D1%83%D0%B2%D1%8C%20%D1%80%D0%B5%D1%81%D0%BF%D0%B5%D0%BA%D1%82%20%D0%BA%D0%B0%D1%82%D0%B0%D0%BB%D0%BE%D0%B3%20%D0%BC%D1%83%D0%B6%D1%81%D0%BA%D0%B0%D1%8F%20%D0%BA%D1%80%D0%BE%D1%81%D1%81%D0%BE%D0%B2%D0%BA%D0%B8" display="https://wordstat.yandex.ru/ - !/?words=%D0%BE%D0%B1%D1%83%D0%B2%D1%8C%20%D1%80%D0%B5%D1%81%D0%BF%D0%B5%D0%BA%D1%82%20%D0%BA%D0%B0%D1%82%D0%B0%D0%BB%D0%BE%D0%B3%20%D0%BC%D1%83%D0%B6%D1%81%D0%BA%D0%B0%D1%8F%20%D0%BA%D1%80%D0%BE%D1%81%D1%81%D0%BE%D0%B2%D0%BA%D0%B8"/>
    <hyperlink ref="B399" r:id="rId1070" location="!/?words=%D0%BA%D1%80%D0%BE%D1%81%D1%81%D0%BE%D0%B2%D0%BA%D0%B8%20%D1%80%D0%B5%D1%81%D0%BF%D0%B5%D0%BA%D1%82%20%D0%B6%D0%B5%D0%BD%D1%81%D0%BA%D0%B8%D0%B5%20%2B%D0%BD%D0%B0%20%D0%B2%D0%B0%D0%B9%D0%BB%D0%B4%D0%B1%D0%B5%D1%80%D1%80%D0%B8%D0%B7%20%D1%81%D0%BE%20%D1%81%D0%BA%D0%B8%D0%B4%D0%BA%D0%BE%D0%B9" display="https://wordstat.yandex.ru/ - !/?words=%D0%BA%D1%80%D0%BE%D1%81%D1%81%D0%BE%D0%B2%D0%BA%D0%B8%20%D1%80%D0%B5%D1%81%D0%BF%D0%B5%D0%BA%D1%82%20%D0%B6%D0%B5%D0%BD%D1%81%D0%BA%D0%B8%D0%B5%20%2B%D0%BD%D0%B0%20%D0%B2%D0%B0%D0%B9%D0%BB%D0%B4%D0%B1%D0%B5%D1%80%D1%80%D0%B8%D0%B7%20%D1%81%D0%BE%20%D1%81%D0%BA%D0%B8%D0%B4%D0%BA%D0%BE%D0%B9"/>
    <hyperlink ref="B420" r:id="rId1071" location="!/?words=%D0%BA%D1%83%D0%BF%D0%B8%D1%82%D1%8C%20%D0%BA%D1%80%D0%BE%D1%81%D1%81%D0%BE%D0%B2%D0%BA%D0%B8%20%D0%B6%D0%B5%D0%BD%D1%81%D0%BA%D0%B8%D0%B5%20%2B%D0%B2%20%D1%81%D0%BF%D0%B1%20%D1%80%D0%B5%D1%81%D0%BF%D0%B5%D0%BA%D1%82" display="https://wordstat.yandex.ru/ - !/?words=%D0%BA%D1%83%D0%BF%D0%B8%D1%82%D1%8C%20%D0%BA%D1%80%D0%BE%D1%81%D1%81%D0%BE%D0%B2%D0%BA%D0%B8%20%D0%B6%D0%B5%D0%BD%D1%81%D0%BA%D0%B8%D0%B5%20%2B%D0%B2%20%D1%81%D0%BF%D0%B1%20%D1%80%D0%B5%D1%81%D0%BF%D0%B5%D0%BA%D1%82"/>
    <hyperlink ref="B400" r:id="rId1072" location="!/?words=%D0%BA%D1%80%D0%BE%D1%81%D1%81%D0%BE%D0%B2%D0%BA%D0%B8%20%D1%80%D0%B5%D1%81%D0%BF%D0%B5%D0%BA%D1%82%20%D0%B6%D0%B5%D0%BD%D1%81%D0%BA%D0%B8%D0%B5%202022" display="https://wordstat.yandex.ru/ - !/?words=%D0%BA%D1%80%D0%BE%D1%81%D1%81%D0%BE%D0%B2%D0%BA%D0%B8%20%D1%80%D0%B5%D1%81%D0%BF%D0%B5%D0%BA%D1%82%20%D0%B6%D0%B5%D0%BD%D1%81%D0%BA%D0%B8%D0%B5%202022"/>
    <hyperlink ref="B402" r:id="rId1073" location="!/?words=%D0%BA%D1%80%D0%BE%D1%81%D1%81%D0%BE%D0%B2%D0%BA%D0%B8%20%D1%80%D0%B5%D1%81%D0%BF%D0%B5%D0%BA%D1%82%20%D0%B6%D0%B5%D0%BD%D1%81%D0%BA%D0%B8%D0%B5%20%D0%BA%D1%83%D0%BF%D0%B8%D1%82%D1%8C%20%D1%81%D0%B0%D0%BB%D0%B0%D1%82%D0%BE%D0%B2%D1%8B%D0%B5" display="https://wordstat.yandex.ru/ - !/?words=%D0%BA%D1%80%D0%BE%D1%81%D1%81%D0%BE%D0%B2%D0%BA%D0%B8%20%D1%80%D0%B5%D1%81%D0%BF%D0%B5%D0%BA%D1%82%20%D0%B6%D0%B5%D0%BD%D1%81%D0%BA%D0%B8%D0%B5%20%D0%BA%D1%83%D0%BF%D0%B8%D1%82%D1%8C%20%D1%81%D0%B0%D0%BB%D0%B0%D1%82%D0%BE%D0%B2%D1%8B%D0%B5"/>
    <hyperlink ref="B418" r:id="rId1074" location="!/?words=%D0%BA%D1%83%D0%BF%D0%B8%D1%82%D1%8C%20%D0%BA%D0%BE%D0%B6%D0%B0%D0%BD%D1%8B%D0%B5%20%D0%BA%D1%80%D0%BE%D1%81%D1%81%D0%BE%D0%B2%D0%BA%D0%B8%20%D1%80%D0%B5%D1%81%D0%BF%D0%B5%D0%BA%D1%82%20%D0%B6%D0%B5%D0%BD%D1%81%D0%BA%D0%B8%D0%B5%20%D0%BB%D0%B5%D1%82%D0%BD%D0%B8%D0%B5" display="https://wordstat.yandex.ru/ - !/?words=%D0%BA%D1%83%D0%BF%D0%B8%D1%82%D1%8C%20%D0%BA%D0%BE%D0%B6%D0%B0%D0%BD%D1%8B%D0%B5%20%D0%BA%D1%80%D0%BE%D1%81%D1%81%D0%BE%D0%B2%D0%BA%D0%B8%20%D1%80%D0%B5%D1%81%D0%BF%D0%B5%D0%BA%D1%82%20%D0%B6%D0%B5%D0%BD%D1%81%D0%BA%D0%B8%D0%B5%20%D0%BB%D0%B5%D1%82%D0%BD%D0%B8%D0%B5"/>
    <hyperlink ref="B397" r:id="rId1075" location="!/?words=%D0%BA%D1%80%D0%BE%D1%81%D1%81%D0%BE%D0%B2%D0%BA%D0%B8%20%D1%80%D0%B5%D1%81%D0%BF%D0%B5%D0%BA%D1%82%2036%2037%20%D0%B0%D0%B2%D0%B8%D1%82%D0%BE" display="https://wordstat.yandex.ru/ - !/?words=%D0%BA%D1%80%D0%BE%D1%81%D1%81%D0%BE%D0%B2%D0%BA%D0%B8%20%D1%80%D0%B5%D1%81%D0%BF%D0%B5%D0%BA%D1%82%2036%2037%20%D0%B0%D0%B2%D0%B8%D1%82%D0%BE"/>
    <hyperlink ref="B1004" r:id="rId1076" location="!/?words=%D1%80%D0%B5%D1%81%D0%BF%D0%B5%D0%BA%D1%82%20%D0%BE%D0%B1%D1%83%D0%B2%D1%8C%20%D0%BA%D0%B0%D1%82%D0%B0%D0%BB%D0%BE%D0%B3%20%D0%BD%D0%B8%D0%B6%D0%BD%D0%B8%D0%B9%20%D0%BD%D0%BE%D0%B2%D0%B3%D0%BE%D1%80%D0%BE%D0%B4%20%D0%BA%D1%80%D0%BE%D1%81%D1%81%D0%BE%D0%B2%D0%BA%D0%B8" display="https://wordstat.yandex.ru/ - !/?words=%D1%80%D0%B5%D1%81%D0%BF%D0%B5%D0%BA%D1%82%20%D0%BE%D0%B1%D1%83%D0%B2%D1%8C%20%D0%BA%D0%B0%D1%82%D0%B0%D0%BB%D0%BE%D0%B3%20%D0%BD%D0%B8%D0%B6%D0%BD%D0%B8%D0%B9%20%D0%BD%D0%BE%D0%B2%D0%B3%D0%BE%D1%80%D0%BE%D0%B4%20%D0%BA%D1%80%D0%BE%D1%81%D1%81%D0%BE%D0%B2%D0%BA%D0%B8"/>
    <hyperlink ref="B392" r:id="rId1077" location="!/?words=%D0%BA%D1%80%D0%BE%D1%81%D1%81%D0%BE%D0%B2%D0%BA%D0%B8%20%D0%B0%D1%80%D1%82%20vk53%20149588%20%D1%80%D0%B5%D1%81%D0%BF%D0%B5%D0%BA%D1%82" display="https://wordstat.yandex.ru/ - !/?words=%D0%BA%D1%80%D0%BE%D1%81%D1%81%D0%BE%D0%B2%D0%BA%D0%B8%20%D0%B0%D1%80%D1%82%20vk53%20149588%20%D1%80%D0%B5%D1%81%D0%BF%D0%B5%D0%BA%D1%82"/>
    <hyperlink ref="B784" r:id="rId1078" location="!/?words=%D1%80%D0%B5%D1%81%D0%BF%D0%B5%D0%BA%D1%82%20%D0%BA%D0%B0%D1%82%D0%B0%D0%BB%D0%BE%D0%B3" display="https://wordstat.yandex.ru/ - !/?words=%D1%80%D0%B5%D1%81%D0%BF%D0%B5%D0%BA%D1%82%20%D0%BA%D0%B0%D1%82%D0%B0%D0%BB%D0%BE%D0%B3"/>
    <hyperlink ref="B480" r:id="rId1079" location="!/?words=%D0%BC%D0%B0%D0%B3%D0%B0%D0%B7%D0%B8%D0%BD%20%D1%80%D0%B5%D1%81%D0%BF%D0%B5%D0%BA%D1%82" display="https://wordstat.yandex.ru/ - !/?words=%D0%BC%D0%B0%D0%B3%D0%B0%D0%B7%D0%B8%D0%BD%20%D1%80%D0%B5%D1%81%D0%BF%D0%B5%D0%BA%D1%82"/>
    <hyperlink ref="B980" r:id="rId1080" location="!/?words=%D1%80%D0%B5%D1%81%D0%BF%D0%B5%D0%BA%D1%82%20%D0%BE%D0%B1%D1%83%D0%B2%D1%8C%20%D0%BA%D0%B0%D1%82%D0%B0%D0%BB%D0%BE%D0%B3" display="https://wordstat.yandex.ru/ - !/?words=%D1%80%D0%B5%D1%81%D0%BF%D0%B5%D0%BA%D1%82%20%D0%BE%D0%B1%D1%83%D0%B2%D1%8C%20%D0%BA%D0%B0%D1%82%D0%B0%D0%BB%D0%BE%D0%B3"/>
    <hyperlink ref="B772" r:id="rId1081" location="!/?words=%D1%80%D0%B5%D1%81%D0%BF%D0%B5%D0%BA%D1%82%20%D0%B8%D0%BD%D1%82%D0%B5%D1%80%D0%BD%D0%B5%D1%82" display="https://wordstat.yandex.ru/ - !/?words=%D1%80%D0%B5%D1%81%D0%BF%D0%B5%D0%BA%D1%82%20%D0%B8%D0%BD%D1%82%D0%B5%D1%80%D0%BD%D0%B5%D1%82"/>
    <hyperlink ref="B456" r:id="rId1082" location="!/?words=%D0%BC%D0%B0%D0%B3%D0%B0%D0%B7%D0%B8%D0%BD%20%D0%BE%D0%B1%D1%83%D0%B2%D0%B8%20%D1%80%D0%B5%D1%81%D0%BF%D0%B5%D0%BA%D1%82" display="https://wordstat.yandex.ru/ - !/?words=%D0%BC%D0%B0%D0%B3%D0%B0%D0%B7%D0%B8%D0%BD%20%D0%BE%D0%B1%D1%83%D0%B2%D0%B8%20%D1%80%D0%B5%D1%81%D0%BF%D0%B5%D0%BA%D1%82"/>
    <hyperlink ref="B773" r:id="rId1083" location="!/?words=%D1%80%D0%B5%D1%81%D0%BF%D0%B5%D0%BA%D1%82%20%D0%B8%D0%BD%D1%82%D0%B5%D1%80%D0%BD%D0%B5%D1%82%20%D0%BC%D0%B0%D0%B3%D0%B0%D0%B7%D0%B8%D0%BD" display="https://wordstat.yandex.ru/ - !/?words=%D1%80%D0%B5%D1%81%D0%BF%D0%B5%D0%BA%D1%82%20%D0%B8%D0%BD%D1%82%D0%B5%D1%80%D0%BD%D0%B5%D1%82%20%D0%BC%D0%B0%D0%B3%D0%B0%D0%B7%D0%B8%D0%BD"/>
    <hyperlink ref="B703" r:id="rId1084" location="!/?words=%D1%80%D0%B5%D1%81%D0%BF%D0%B5%D0%BA%D1%82%20%D0%B0%D0%B2%D1%82%D0%BE" display="https://wordstat.yandex.ru/ - !/?words=%D1%80%D0%B5%D1%81%D0%BF%D0%B5%D0%BA%D1%82%20%D0%B0%D0%B2%D1%82%D0%BE"/>
    <hyperlink ref="B775" r:id="rId1085" location="!/?words=%D1%80%D0%B5%D1%81%D0%BF%D0%B5%D0%BA%D1%82%20%D0%B8%D0%BD%D1%82%D0%B5%D1%80%D0%BD%D0%B5%D1%82%20%D0%BC%D0%B0%D0%B3%D0%B0%D0%B7%D0%B8%D0%BD%20%D0%BE%D0%B1%D1%83%D0%B2%D0%B8" display="https://wordstat.yandex.ru/ - !/?words=%D1%80%D0%B5%D1%81%D0%BF%D0%B5%D0%BA%D1%82%20%D0%B8%D0%BD%D1%82%D0%B5%D1%80%D0%BD%D0%B5%D1%82%20%D0%BC%D0%B0%D0%B3%D0%B0%D0%B7%D0%B8%D0%BD%20%D0%BE%D0%B1%D1%83%D0%B2%D0%B8"/>
    <hyperlink ref="B1363" r:id="rId1086" location="!/?words=%D1%80%D0%B5%D1%81%D0%BF%D0%B5%D0%BA%D1%82%20%D1%82%D1%83%D0%BB%D0%B0" display="https://wordstat.yandex.ru/ - !/?words=%D1%80%D0%B5%D1%81%D0%BF%D0%B5%D0%BA%D1%82%20%D1%82%D1%83%D0%BB%D0%B0"/>
    <hyperlink ref="B1302" r:id="rId1087" location="!/?words=%D1%80%D0%B5%D1%81%D0%BF%D0%B5%D0%BA%D1%82%20%D0%BE%D1%84%D0%B8%D1%86%D0%B8%D0%B0%D0%BB%D1%8C%D0%BD%D1%8B%D0%B9" display="https://wordstat.yandex.ru/ - !/?words=%D1%80%D0%B5%D1%81%D0%BF%D0%B5%D0%BA%D1%82%20%D0%BE%D1%84%D0%B8%D1%86%D0%B8%D0%B0%D0%BB%D1%8C%D0%BD%D1%8B%D0%B9"/>
    <hyperlink ref="B1336" r:id="rId1088" location="!/?words=%D1%80%D0%B5%D1%81%D0%BF%D0%B5%D0%BA%D1%82%20%D1%81%D0%B0%D0%B9%D1%82" display="https://wordstat.yandex.ru/ - !/?words=%D1%80%D0%B5%D1%81%D0%BF%D0%B5%D0%BA%D1%82%20%D1%81%D0%B0%D0%B9%D1%82"/>
    <hyperlink ref="B1303" r:id="rId1089" location="!/?words=%D1%80%D0%B5%D1%81%D0%BF%D0%B5%D0%BA%D1%82%20%D0%BE%D1%84%D0%B8%D1%86%D0%B8%D0%B0%D0%BB%D1%8C%D0%BD%D1%8B%D0%B9%20%D1%81%D0%B0%D0%B9%D1%82" display="https://wordstat.yandex.ru/ - !/?words=%D1%80%D0%B5%D1%81%D0%BF%D0%B5%D0%BA%D1%82%20%D0%BE%D1%84%D0%B8%D1%86%D0%B8%D0%B0%D0%BB%D1%8C%D0%BD%D1%8B%D0%B9%20%D1%81%D0%B0%D0%B9%D1%82"/>
    <hyperlink ref="B704" r:id="rId1090" location="!/?words=%D1%80%D0%B5%D1%81%D0%BF%D0%B5%D0%BA%D1%82%20%D0%B0%D0%B2%D1%82%D0%BE%20%D1%82%D1%83%D0%BB%D0%B0" display="https://wordstat.yandex.ru/ - !/?words=%D1%80%D0%B5%D1%81%D0%BF%D0%B5%D0%BA%D1%82%20%D0%B0%D0%B2%D1%82%D0%BE%20%D1%82%D1%83%D0%BB%D0%B0"/>
    <hyperlink ref="B1387" r:id="rId1091" location="!/?words=%D1%80%D0%B5%D1%81%D0%BF%D0%B5%D0%BA%D1%82%20%D1%86%D0%B5%D0%BD%D1%8B" display="https://wordstat.yandex.ru/ - !/?words=%D1%80%D0%B5%D1%81%D0%BF%D0%B5%D0%BA%D1%82%20%D1%86%D0%B5%D0%BD%D1%8B"/>
    <hyperlink ref="B1411" r:id="rId1092" location="!/?words=%D1%81%D0%B0%D0%B9%D1%82%20%D1%80%D0%B5%D1%81%D0%BF%D0%B5%D0%BA%D1%82%20%D0%BE%D0%B1%D1%83%D0%B2%D1%8C" display="https://wordstat.yandex.ru/ - !/?words=%D1%81%D0%B0%D0%B9%D1%82%20%D1%80%D0%B5%D1%81%D0%BF%D0%B5%D0%BA%D1%82%20%D0%BE%D0%B1%D1%83%D0%B2%D1%8C"/>
    <hyperlink ref="B1313" r:id="rId1093" location="!/?words=%D1%80%D0%B5%D1%81%D0%BF%D0%B5%D0%BA%D1%82%20%D0%BF%D0%B5%D1%81%D0%BD%D0%B8" display="https://wordstat.yandex.ru/ - !/?words=%D1%80%D0%B5%D1%81%D0%BF%D0%B5%D0%BA%D1%82%20%D0%BF%D0%B5%D1%81%D0%BD%D0%B8"/>
    <hyperlink ref="B1138" r:id="rId1094" location="!/?words=%D1%80%D0%B5%D1%81%D0%BF%D0%B5%D0%BA%D1%82%20%D0%BE%D0%B1%D1%83%D0%B2%D1%8C%20%D0%BE%D1%84%D0%B8%D1%86%D0%B8%D0%B0%D0%BB%D1%8C%D0%BD%D1%8B%D0%B9%20%D1%81%D0%B0%D0%B9%D1%82" display="https://wordstat.yandex.ru/ - !/?words=%D1%80%D0%B5%D1%81%D0%BF%D0%B5%D0%BA%D1%82%20%D0%BE%D0%B1%D1%83%D0%B2%D1%8C%20%D0%BE%D1%84%D0%B8%D1%86%D0%B8%D0%B0%D0%BB%D1%8C%D0%BD%D1%8B%D0%B9%20%D1%81%D0%B0%D0%B9%D1%82"/>
    <hyperlink ref="B739" r:id="rId1095" location="!/?words=%D1%80%D0%B5%D1%81%D0%BF%D0%B5%D0%BA%D1%82%20%D0%B2%D0%BE%D1%80%D0%BE%D0%BD%D0%B5%D0%B6" display="https://wordstat.yandex.ru/ - !/?words=%D1%80%D0%B5%D1%81%D0%BF%D0%B5%D0%BA%D1%82%20%D0%B2%D0%BE%D1%80%D0%BE%D0%BD%D0%B5%D0%B6"/>
    <hyperlink ref="B839" r:id="rId1096" location="!/?words=%D1%80%D0%B5%D1%81%D0%BF%D0%B5%D0%BA%D1%82%20%D0%BD%D0%B8%D0%B6%D0%BD%D0%B8%D0%B9" display="https://wordstat.yandex.ru/ - !/?words=%D1%80%D0%B5%D1%81%D0%BF%D0%B5%D0%BA%D1%82%20%D0%BD%D0%B8%D0%B6%D0%BD%D0%B8%D0%B9"/>
    <hyperlink ref="B789" r:id="rId1097" location="!/?words=%D1%80%D0%B5%D1%81%D0%BF%D0%B5%D0%BA%D1%82%20%D0%BA%D0%B0%D1%82%D0%B0%D0%BB%D0%BE%D0%B3%20%D1%82%D0%BE%D0%B2%D0%B0%D1%80%D0%BE%D0%B2" display="https://wordstat.yandex.ru/ - !/?words=%D1%80%D0%B5%D1%81%D0%BF%D0%B5%D0%BA%D1%82%20%D0%BA%D0%B0%D1%82%D0%B0%D0%BB%D0%BE%D0%B3%20%D1%82%D0%BE%D0%B2%D0%B0%D1%80%D0%BE%D0%B2"/>
    <hyperlink ref="B361" r:id="rId1098" location="!/?words=%D0%BA%D0%B0%D1%82%D0%B0%D0%BB%D0%BE%D0%B3%20%D0%BC%D0%B0%D0%B3%D0%B0%D0%B7%D0%B8%D0%BD%D0%B0%20%D1%80%D0%B5%D1%81%D0%BF%D0%B5%D0%BA%D1%82" display="https://wordstat.yandex.ru/ - !/?words=%D0%BA%D0%B0%D1%82%D0%B0%D0%BB%D0%BE%D0%B3%20%D0%BC%D0%B0%D0%B3%D0%B0%D0%B7%D0%B8%D0%BD%D0%B0%20%D1%80%D0%B5%D1%81%D0%BF%D0%B5%D0%BA%D1%82"/>
    <hyperlink ref="B807" r:id="rId1099" location="!/?words=%D1%80%D0%B5%D1%81%D0%BF%D0%B5%D0%BA%D1%82%20%D0%BA%D1%83%D0%BF%D0%B8%D1%82%D1%8C" display="https://wordstat.yandex.ru/ - !/?words=%D1%80%D0%B5%D1%81%D0%BF%D0%B5%D0%BA%D1%82%20%D0%BA%D1%83%D0%BF%D0%B8%D1%82%D1%8C"/>
    <hyperlink ref="B830" r:id="rId1100" location="!/?words=%D1%80%D0%B5%D1%81%D0%BF%D0%B5%D0%BA%D1%82%20%D0%BC%D0%BE%D1%81%D0%BA%D0%B2%D0%B0" display="https://wordstat.yandex.ru/ - !/?words=%D1%80%D0%B5%D1%81%D0%BF%D0%B5%D0%BA%D1%82%20%D0%BC%D0%BE%D1%81%D0%BA%D0%B2%D0%B0"/>
    <hyperlink ref="B1340" r:id="rId1101" location="!/?words=%D1%80%D0%B5%D1%81%D0%BF%D0%B5%D0%BA%D1%82%20%D1%81%D0%B0%D0%B9%D1%82%20%D0%BA%D0%B0%D1%82%D0%B0%D0%BB%D0%BE%D0%B3" display="https://wordstat.yandex.ru/ - !/?words=%D1%80%D0%B5%D1%81%D0%BF%D0%B5%D0%BA%D1%82%20%D1%81%D0%B0%D0%B9%D1%82%20%D0%BA%D0%B0%D1%82%D0%B0%D0%BB%D0%BE%D0%B3"/>
    <hyperlink ref="B1436" r:id="rId1102" location="!/?words=%D1%82%D0%B8%D0%BF%D0%B0%20%D1%80%D0%B5%D1%81%D0%BF%D0%B5%D0%BA%D1%82" display="https://wordstat.yandex.ru/ - !/?words=%D1%82%D0%B8%D0%BF%D0%B0%20%D1%80%D0%B5%D1%81%D0%BF%D0%B5%D0%BA%D1%82"/>
    <hyperlink ref="B786" r:id="rId1103" location="!/?words=%D1%80%D0%B5%D1%81%D0%BF%D0%B5%D0%BA%D1%82%20%D0%BA%D0%B0%D1%82%D0%B0%D0%BB%D0%BE%D0%B3%20%D0%B6%D0%B5%D0%BD%D1%81%D0%BA%D0%BE%D0%B9" display="https://wordstat.yandex.ru/ - !/?words=%D1%80%D0%B5%D1%81%D0%BF%D0%B5%D0%BA%D1%82%20%D0%BA%D0%B0%D1%82%D0%B0%D0%BB%D0%BE%D0%B3%20%D0%B6%D0%B5%D0%BD%D1%81%D0%BA%D0%BE%D0%B9"/>
    <hyperlink ref="B840" r:id="rId1104" location="!/?words=%D1%80%D0%B5%D1%81%D0%BF%D0%B5%D0%BA%D1%82%20%D0%BD%D0%B8%D0%B6%D0%BD%D0%B8%D0%B9%20%D0%BD%D0%BE%D0%B2%D0%B3%D0%BE%D1%80%D0%BE%D0%B4" display="https://wordstat.yandex.ru/ - !/?words=%D1%80%D0%B5%D1%81%D0%BF%D0%B5%D0%BA%D1%82%20%D0%BD%D0%B8%D0%B6%D0%BD%D0%B8%D0%B9%20%D0%BD%D0%BE%D0%B2%D0%B3%D0%BE%D1%80%D0%BE%D0%B4"/>
    <hyperlink ref="B1305" r:id="rId1105" location="!/?words=%D1%80%D0%B5%D1%81%D0%BF%D0%B5%D0%BA%D1%82%20%D0%BE%D1%84%D0%B8%D1%86%D0%B8%D0%B0%D0%BB%D1%8C%D0%BD%D1%8B%D0%B9%20%D1%81%D0%B0%D0%B9%D1%82%20%D0%BA%D0%B0%D1%82%D0%B0%D0%BB%D0%BE%D0%B3" display="https://wordstat.yandex.ru/ - !/?words=%D1%80%D0%B5%D1%81%D0%BF%D0%B5%D0%BA%D1%82%20%D0%BE%D1%84%D0%B8%D1%86%D0%B8%D0%B0%D0%BB%D1%8C%D0%BD%D1%8B%D0%B9%20%D1%81%D0%B0%D0%B9%D1%82%20%D0%BA%D0%B0%D1%82%D0%B0%D0%BB%D0%BE%D0%B3"/>
    <hyperlink ref="B674" r:id="rId1106" location="!/?words=%D0%BE%D0%B3%D0%BE%D0%BD%D0%B5%D0%BA%20%D1%82%D0%B8%D0%BF%D0%B0%20%D1%80%D0%B5%D1%81%D0%BF%D0%B5%D0%BA%D1%82" display="https://wordstat.yandex.ru/ - !/?words=%D0%BE%D0%B3%D0%BE%D0%BD%D0%B5%D0%BA%20%D1%82%D0%B8%D0%BF%D0%B0%20%D1%80%D0%B5%D1%81%D0%BF%D0%B5%D0%BA%D1%82"/>
    <hyperlink ref="B740" r:id="rId1107" location="!/?words=%D1%80%D0%B5%D1%81%D0%BF%D0%B5%D0%BA%D1%82%20%D0%B2%D0%BE%D1%80%D0%BE%D0%BD%D0%B5%D0%B6%20%D0%BA%D0%B0%D1%82%D0%B0%D0%BB%D0%BE%D0%B3" display="https://wordstat.yandex.ru/ - !/?words=%D1%80%D0%B5%D1%81%D0%BF%D0%B5%D0%BA%D1%82%20%D0%B2%D0%BE%D1%80%D0%BE%D0%BD%D0%B5%D0%B6%20%D0%BA%D0%B0%D1%82%D0%B0%D0%BB%D0%BE%D0%B3"/>
    <hyperlink ref="B678" r:id="rId1108" location="!/?words=%D0%BE%D0%BE%D0%BE%20%D1%80%D0%B5%D1%81%D0%BF%D0%B5%D0%BA%D1%82" display="https://wordstat.yandex.ru/ - !/?words=%D0%BE%D0%BE%D0%BE%20%D1%80%D0%B5%D1%81%D0%BF%D0%B5%D0%BA%D1%82"/>
    <hyperlink ref="B1383" r:id="rId1109" location="!/?words=%D1%80%D0%B5%D1%81%D0%BF%D0%B5%D0%BA%D1%82%20%D1%85%D0%BE%D0%BB%D0%BB" display="https://wordstat.yandex.ru/ - !/?words=%D1%80%D0%B5%D1%81%D0%BF%D0%B5%D0%BA%D1%82%20%D1%85%D0%BE%D0%BB%D0%BB"/>
    <hyperlink ref="B1314" r:id="rId1110" location="!/?words=%D1%80%D0%B5%D1%81%D0%BF%D0%B5%D0%BA%D1%82%20%D0%BF%D0%B5%D1%82%D0%B5%D1%80%D0%B1%D1%83%D1%80%D0%B3" display="https://wordstat.yandex.ru/ - !/?words=%D1%80%D0%B5%D1%81%D0%BF%D0%B5%D0%BA%D1%82%20%D0%BF%D0%B5%D1%82%D0%B5%D1%80%D0%B1%D1%83%D1%80%D0%B3"/>
    <hyperlink ref="B1345" r:id="rId1111" location="!/?words=%D1%80%D0%B5%D1%81%D0%BF%D0%B5%D0%BA%D1%82%20%D1%81%D0%B0%D0%BD%D0%BA%D1%82%20%D0%BF%D0%B5%D1%82%D0%B5%D1%80%D0%B1%D1%83%D1%80%D0%B3" display="https://wordstat.yandex.ru/ - !/?words=%D1%80%D0%B5%D1%81%D0%BF%D0%B5%D0%BA%D1%82%20%D1%81%D0%B0%D0%BD%D0%BA%D1%82%20%D0%BF%D0%B5%D1%82%D0%B5%D1%80%D0%B1%D1%83%D1%80%D0%B3"/>
    <hyperlink ref="B1416" r:id="rId1112" location="!/?words=%D1%81%D0%B0%D0%B9%D1%82%20%D1%80%D0%B5%D1%81%D0%BF%D0%B5%D0%BA%D1%82%20%D0%BE%D0%B1%D1%83%D0%B2%D1%8C%20%D0%BA%D0%B0%D1%82%D0%B0%D0%BB%D0%BE%D0%B3" display="https://wordstat.yandex.ru/ - !/?words=%D1%81%D0%B0%D0%B9%D1%82%20%D1%80%D0%B5%D1%81%D0%BF%D0%B5%D0%BA%D1%82%20%D0%BE%D0%B1%D1%83%D0%B2%D1%8C%20%D0%BA%D0%B0%D1%82%D0%B0%D0%BB%D0%BE%D0%B3"/>
    <hyperlink ref="B1147" r:id="rId1113" location="!/?words=%D1%80%D0%B5%D1%81%D0%BF%D0%B5%D0%BA%D1%82%20%D0%BE%D0%B1%D1%83%D0%B2%D1%8C%20%D0%BE%D1%84%D0%B8%D1%86%D0%B8%D0%B0%D0%BB%D1%8C%D0%BD%D1%8B%D0%B9%20%D1%81%D0%B0%D0%B9%D1%82%20%D0%BA%D0%B0%D1%82%D0%B0%D0%BB%D0%BE%D0%B3" display="https://wordstat.yandex.ru/ - !/?words=%D1%80%D0%B5%D1%81%D0%BF%D0%B5%D0%BA%D1%82%20%D0%BE%D0%B1%D1%83%D0%B2%D1%8C%20%D0%BE%D1%84%D0%B8%D1%86%D0%B8%D0%B0%D0%BB%D1%8C%D0%BD%D1%8B%D0%B9%20%D1%81%D0%B0%D0%B9%D1%82%20%D0%BA%D0%B0%D1%82%D0%B0%D0%BB%D0%BE%D0%B3"/>
    <hyperlink ref="B1433" r:id="rId1114" location="!/?words=%D1%81%D0%BB%D0%BE%D0%B2%D0%BE%20%D1%80%D0%B5%D1%81%D0%BF%D0%B5%D0%BA%D1%82" display="https://wordstat.yandex.ru/ - !/?words=%D1%81%D0%BB%D0%BE%D0%B2%D0%BE%20%D1%80%D0%B5%D1%81%D0%BF%D0%B5%D0%BA%D1%82"/>
    <hyperlink ref="B1222" r:id="rId1115" location="!/?words=%D1%80%D0%B5%D1%81%D0%BF%D0%B5%D0%BA%D1%82%20%D0%BE%D0%B1%D1%83%D0%B2%D1%8C%20%D1%81%D0%B0%D0%BD%D0%BA%D1%82%20%D0%BF%D0%B5%D1%82%D0%B5%D1%80%D0%B1%D1%83%D1%80%D0%B3" display="https://wordstat.yandex.ru/ - !/?words=%D1%80%D0%B5%D1%81%D0%BF%D0%B5%D0%BA%D1%82%20%D0%BE%D0%B1%D1%83%D0%B2%D1%8C%20%D1%81%D0%B0%D0%BD%D0%BA%D1%82%20%D0%BF%D0%B5%D1%82%D0%B5%D1%80%D0%B1%D1%83%D1%80%D0%B3"/>
    <hyperlink ref="B1301" r:id="rId1116" location="!/?words=%D1%80%D0%B5%D1%81%D0%BF%D0%B5%D0%BA%D1%82%20%D0%BE%D1%82%D0%B7%D1%8B%D0%B2%D1%8B" display="https://wordstat.yandex.ru/ - !/?words=%D1%80%D0%B5%D1%81%D0%BF%D0%B5%D0%BA%D1%82%20%D0%BE%D1%82%D0%B7%D1%8B%D0%B2%D1%8B"/>
    <hyperlink ref="B788" r:id="rId1117" location="!/?words=%D1%80%D0%B5%D1%81%D0%BF%D0%B5%D0%BA%D1%82%20%D0%BA%D0%B0%D1%82%D0%B0%D0%BB%D0%BE%D0%B3%20%D1%81%D0%B0%D0%BD%D0%BA%D1%82%20%D0%BF%D0%B5%D1%82%D0%B5%D1%80%D0%B1%D1%83%D1%80%D0%B3" display="https://wordstat.yandex.ru/ - !/?words=%D1%80%D0%B5%D1%81%D0%BF%D0%B5%D0%BA%D1%82%20%D0%BA%D0%B0%D1%82%D0%B0%D0%BB%D0%BE%D0%B3%20%D1%81%D0%B0%D0%BD%D0%BA%D1%82%20%D0%BF%D0%B5%D1%82%D0%B5%D1%80%D0%B1%D1%83%D1%80%D0%B3"/>
    <hyperlink ref="B653" r:id="rId1118" location="!/?words=%D0%BE%D0%B1%D1%83%D0%B2%D1%8C%20%D1%80%D0%B5%D1%81%D0%BF%D0%B5%D0%BA%D1%82%20%D1%81%D0%B0%D0%BD%D0%BA%D1%82%20%D0%BF%D0%B5%D1%82%D0%B5%D1%80%D0%B1%D1%83%D1%80%D0%B3%D0%B5%20%D0%BA%D0%B0%D1%82%D0%B0%D0%BB%D0%BE%D0%B3" display="https://wordstat.yandex.ru/ - !/?words=%D0%BE%D0%B1%D1%83%D0%B2%D1%8C%20%D1%80%D0%B5%D1%81%D0%BF%D0%B5%D0%BA%D1%82%20%D1%81%D0%B0%D0%BD%D0%BA%D1%82%20%D0%BF%D0%B5%D1%82%D0%B5%D1%80%D0%B1%D1%83%D1%80%D0%B3%D0%B5%20%D0%BA%D0%B0%D1%82%D0%B0%D0%BB%D0%BE%D0%B3"/>
    <hyperlink ref="B1085" r:id="rId1119" location="!/?words=%D1%80%D0%B5%D1%81%D0%BF%D0%B5%D0%BA%D1%82%20%D0%BE%D0%B1%D1%83%D0%B2%D1%8C%20%D0%BD%D0%B8%D0%B6%D0%BD%D0%B8%D0%B9%20%D0%BD%D0%BE%D0%B2%D0%B3%D0%BE%D1%80%D0%BE%D0%B4" display="https://wordstat.yandex.ru/ - !/?words=%D1%80%D0%B5%D1%81%D0%BF%D0%B5%D0%BA%D1%82%20%D0%BE%D0%B1%D1%83%D0%B2%D1%8C%20%D0%BD%D0%B8%D0%B6%D0%BD%D0%B8%D0%B9%20%D0%BD%D0%BE%D0%B2%D0%B3%D0%BE%D1%80%D0%BE%D0%B4"/>
    <hyperlink ref="B1025" r:id="rId1120" location="!/?words=%D1%80%D0%B5%D1%81%D0%BF%D0%B5%D0%BA%D1%82%20%D0%BE%D0%B1%D1%83%D0%B2%D1%8C%20%D0%BA%D0%B0%D1%82%D0%B0%D0%BB%D0%BE%D0%B3%20%D1%82%D0%BE%D0%B2%D0%B0%D1%80%D0%BE%D0%B2" display="https://wordstat.yandex.ru/ - !/?words=%D1%80%D0%B5%D1%81%D0%BF%D0%B5%D0%BA%D1%82%20%D0%BE%D0%B1%D1%83%D0%B2%D1%8C%20%D0%BA%D0%B0%D1%82%D0%B0%D0%BB%D0%BE%D0%B3%20%D1%82%D0%BE%D0%B2%D0%B0%D1%80%D0%BE%D0%B2"/>
    <hyperlink ref="B373" r:id="rId1121" location="!/?words=%D0%BA%D0%B0%D1%82%D0%B0%D0%BB%D0%BE%D0%B3%20%D1%80%D0%B5%D1%81%D0%BF%D0%B5%D0%BA%D1%82%20%D0%BD%D0%B8%D0%B6%D0%BD%D0%B8%D0%B9" display="https://wordstat.yandex.ru/ - !/?words=%D0%BA%D0%B0%D1%82%D0%B0%D0%BB%D0%BE%D0%B3%20%D1%80%D0%B5%D1%81%D0%BF%D0%B5%D0%BA%D1%82%20%D0%BD%D0%B8%D0%B6%D0%BD%D0%B8%D0%B9"/>
    <hyperlink ref="B841" r:id="rId1122" location="!/?words=%D1%80%D0%B5%D1%81%D0%BF%D0%B5%D0%BA%D1%82%20%D0%BD%D0%B8%D0%B6%D0%BD%D0%B8%D0%B9%20%D0%BD%D0%BE%D0%B2%D0%B3%D0%BE%D1%80%D0%BE%D0%B4%20%D0%BA%D0%B0%D1%82%D0%B0%D0%BB%D0%BE%D0%B3" display="https://wordstat.yandex.ru/ - !/?words=%D1%80%D0%B5%D1%81%D0%BF%D0%B5%D0%BA%D1%82%20%D0%BD%D0%B8%D0%B6%D0%BD%D0%B8%D0%B9%20%D0%BD%D0%BE%D0%B2%D0%B3%D0%BE%D1%80%D0%BE%D0%B4%20%D0%BA%D0%B0%D1%82%D0%B0%D0%BB%D0%BE%D0%B3"/>
    <hyperlink ref="B774" r:id="rId1123" location="!/?words=%D1%80%D0%B5%D1%81%D0%BF%D0%B5%D0%BA%D1%82%20%D0%B8%D0%BD%D1%82%D0%B5%D1%80%D0%BD%D0%B5%D1%82%20%D0%BC%D0%B0%D0%B3%D0%B0%D0%B7%D0%B8%D0%BD%20%D0%BA%D0%B0%D1%82%D0%B0%D0%BB%D0%BE%D0%B3" display="https://wordstat.yandex.ru/ - !/?words=%D1%80%D0%B5%D1%81%D0%BF%D0%B5%D0%BA%D1%82%20%D0%B8%D0%BD%D1%82%D0%B5%D1%80%D0%BD%D0%B5%D1%82%20%D0%BC%D0%B0%D0%B3%D0%B0%D0%B7%D0%B8%D0%BD%20%D0%BA%D0%B0%D1%82%D0%B0%D0%BB%D0%BE%D0%B3"/>
    <hyperlink ref="B1330" r:id="rId1124" location="!/?words=%D1%80%D0%B5%D1%81%D0%BF%D0%B5%D0%BA%D1%82%20%D1%80%D0%BE%D1%81%D1%82%D0%BE%D0%B2" display="https://wordstat.yandex.ru/ - !/?words=%D1%80%D0%B5%D1%81%D0%BF%D0%B5%D0%BA%D1%82%20%D1%80%D0%BE%D1%81%D1%82%D0%BE%D0%B2"/>
    <hyperlink ref="B946" r:id="rId1125" location="!/?words=%D1%80%D0%B5%D1%81%D0%BF%D0%B5%D0%BA%D1%82%20%D0%BE%D0%B1%D1%83%D0%B2%D1%8C%20%D0%B8%D0%BD%D1%82%D0%B5%D1%80%D0%BD%D0%B5%D1%82%20%D0%BA%D0%B0%D1%82%D0%B0%D0%BB%D0%BE%D0%B3" display="https://wordstat.yandex.ru/ - !/?words=%D1%80%D0%B5%D1%81%D0%BF%D0%B5%D0%BA%D1%82%20%D0%BE%D0%B1%D1%83%D0%B2%D1%8C%20%D0%B8%D0%BD%D1%82%D0%B5%D1%80%D0%BD%D0%B5%D1%82%20%D0%BA%D0%B0%D1%82%D0%B0%D0%BB%D0%BE%D0%B3"/>
    <hyperlink ref="B1385" r:id="rId1126" location="!/?words=%D1%80%D0%B5%D1%81%D0%BF%D0%B5%D0%BA%D1%82%20%D1%85%D0%BE%D1%82%D0%B5%D0%BB" display="https://wordstat.yandex.ru/ - !/?words=%D1%80%D0%B5%D1%81%D0%BF%D0%B5%D0%BA%D1%82%20%D1%85%D0%BE%D1%82%D0%B5%D0%BB"/>
    <hyperlink ref="B1308" r:id="rId1127" location="!/?words=%D1%80%D0%B5%D1%81%D0%BF%D0%B5%D0%BA%D1%82%20%D0%BE%D1%84%D0%B8%D1%86%D0%B8%D0%B0%D0%BB%D1%8C%D0%BD%D1%8B%D0%B9%20%D1%81%D0%B0%D0%B9%D1%82%20%D1%86%D0%B5%D0%BD%D1%8B" display="https://wordstat.yandex.ru/ - !/?words=%D1%80%D0%B5%D1%81%D0%BF%D0%B5%D0%BA%D1%82%20%D0%BE%D1%84%D0%B8%D1%86%D0%B8%D0%B0%D0%BB%D1%8C%D0%BD%D1%8B%D0%B9%20%D1%81%D0%B0%D0%B9%D1%82%20%D1%86%D0%B5%D0%BD%D1%8B"/>
    <hyperlink ref="B1331" r:id="rId1128" location="!/?words=%D1%80%D0%B5%D1%81%D0%BF%D0%B5%D0%BA%D1%82%20%D1%80%D0%BE%D1%81%D1%82%D0%BE%D0%B2%20%2B%D0%BD%D0%B0%20%D0%B4%D0%BE%D0%BD%D1%83" display="https://wordstat.yandex.ru/ - !/?words=%D1%80%D0%B5%D1%81%D0%BF%D0%B5%D0%BA%D1%82%20%D1%80%D0%BE%D1%81%D1%82%D0%BE%D0%B2%20%2B%D0%BD%D0%B0%20%D0%B4%D0%BE%D0%BD%D1%83"/>
    <hyperlink ref="B1002" r:id="rId1129" location="!/?words=%D1%80%D0%B5%D1%81%D0%BF%D0%B5%D0%BA%D1%82%20%D0%BE%D0%B1%D1%83%D0%B2%D1%8C%20%D0%BA%D0%B0%D1%82%D0%B0%D0%BB%D0%BE%D0%B3%20%D0%BD%D0%B8%D0%B6%D0%BD%D0%B8%D0%B9" display="https://wordstat.yandex.ru/ - !/?words=%D1%80%D0%B5%D1%81%D0%BF%D0%B5%D0%BA%D1%82%20%D0%BE%D0%B1%D1%83%D0%B2%D1%8C%20%D0%BA%D0%B0%D1%82%D0%B0%D0%BB%D0%BE%D0%B3%20%D0%BD%D0%B8%D0%B6%D0%BD%D0%B8%D0%B9"/>
    <hyperlink ref="B1359" r:id="rId1130" location="!/?words=%D1%80%D0%B5%D1%81%D0%BF%D0%B5%D0%BA%D1%82%20%D1%82%D0%B5%D0%BB%D0%B5%D1%84%D0%BE%D0%BD" display="https://wordstat.yandex.ru/ - !/?words=%D1%80%D0%B5%D1%81%D0%BF%D0%B5%D0%BA%D1%82%20%D1%82%D0%B5%D0%BB%D0%B5%D1%84%D0%BE%D0%BD"/>
    <hyperlink ref="B753" r:id="rId1131" location="!/?words=%D1%80%D0%B5%D1%81%D0%BF%D0%B5%D0%BA%D1%82%20%D0%B5%D0%BA%D0%B0%D1%82%D0%B5%D1%80%D0%B8%D0%BD%D0%B1%D1%83%D1%80%D0%B3" display="https://wordstat.yandex.ru/ - !/?words=%D1%80%D0%B5%D1%81%D0%BF%D0%B5%D0%BA%D1%82%20%D0%B5%D0%BA%D0%B0%D1%82%D0%B5%D1%80%D0%B8%D0%BD%D0%B1%D1%83%D1%80%D0%B3"/>
    <hyperlink ref="B1353" r:id="rId1132" location="!/?words=%D1%80%D0%B5%D1%81%D0%BF%D0%B5%D0%BA%D1%82%20%D1%81%D0%BF%D0%B1" display="https://wordstat.yandex.ru/ - !/?words=%D1%80%D0%B5%D1%81%D0%BF%D0%B5%D0%BA%D1%82%20%D1%81%D0%BF%D0%B1"/>
    <hyperlink ref="B708" r:id="rId1133" location="!/?words=%D1%80%D0%B5%D1%81%D0%BF%D0%B5%D0%BA%D1%82%20%D0%B0%D0%B4%D1%80%D0%B5%D1%81%D0%B0" display="https://wordstat.yandex.ru/ - !/?words=%D1%80%D0%B5%D1%81%D0%BF%D0%B5%D0%BA%D1%82%20%D0%B0%D0%B4%D1%80%D0%B5%D1%81%D0%B0"/>
    <hyperlink ref="B837" r:id="rId1134" location="!/?words=%D1%80%D0%B5%D1%81%D0%BF%D0%B5%D0%BA%D1%82%20%D0%BC%D1%83%D0%B6%D1%81%D0%BA%D0%B8%D0%B5" display="https://wordstat.yandex.ru/ - !/?words=%D1%80%D0%B5%D1%81%D0%BF%D0%B5%D0%BA%D1%82%20%D0%BC%D1%83%D0%B6%D1%81%D0%BA%D0%B8%D0%B5"/>
    <hyperlink ref="B846" r:id="rId1135" location="!/?words=%D1%80%D0%B5%D1%81%D0%BF%D0%B5%D0%BA%D1%82%20%D0%BD%D0%BE%D0%B2%D0%BE%D1%81%D0%B8%D0%B1%D0%B8%D1%80%D1%81%D0%BA" display="https://wordstat.yandex.ru/ - !/?words=%D1%80%D0%B5%D1%81%D0%BF%D0%B5%D0%BA%D1%82%20%D0%BD%D0%BE%D0%B2%D0%BE%D1%81%D0%B8%D0%B1%D0%B8%D1%80%D1%81%D0%BA"/>
    <hyperlink ref="B27" r:id="rId1136" location="!/?words=%2B%D1%87%D1%82%D0%BE%20%D0%B7%D0%BD%D0%B0%D1%87%D0%B8%D1%82%D1%8C%20%D1%80%D0%B5%D1%81%D0%BF%D0%B5%D0%BA%D1%82" display="https://wordstat.yandex.ru/ - !/?words=%2B%D1%87%D1%82%D0%BE%20%D0%B7%D0%BD%D0%B0%D1%87%D0%B8%D1%82%D1%8C%20%D1%80%D0%B5%D1%81%D0%BF%D0%B5%D0%BA%D1%82"/>
    <hyperlink ref="B718" r:id="rId1137" location="!/?words=%D1%80%D0%B5%D1%81%D0%BF%D0%B5%D0%BA%D1%82%20%D0%B1%D0%B5%D1%81%D0%BF%D0%BB%D0%B0%D1%82%D0%BD%D0%BE" display="https://wordstat.yandex.ru/ - !/?words=%D1%80%D0%B5%D1%81%D0%BF%D0%B5%D0%BA%D1%82%20%D0%B1%D0%B5%D1%81%D0%BF%D0%BB%D0%B0%D1%82%D0%BD%D0%BE"/>
    <hyperlink ref="B1377" r:id="rId1138" location="!/?words=%D1%80%D0%B5%D1%81%D0%BF%D0%B5%D0%BA%D1%82%20%D1%83%D1%84%D0%B0" display="https://wordstat.yandex.ru/ - !/?words=%D1%80%D0%B5%D1%81%D0%BF%D0%B5%D0%BA%D1%82%20%D1%83%D1%84%D0%B0"/>
    <hyperlink ref="B507" r:id="rId1139" location="!/?words=%D0%BC%D0%B0%D0%B3%D0%B0%D0%B7%D0%B8%D0%BD%20%D1%80%D0%B5%D1%81%D0%BF%D0%B5%D0%BA%D1%82%20%D0%BE%D1%84%D0%B8%D1%86%D0%B8%D0%B0%D0%BB%D1%8C%D0%BD%D1%8B%D0%B9" display="https://wordstat.yandex.ru/ - !/?words=%D0%BC%D0%B0%D0%B3%D0%B0%D0%B7%D0%B8%D0%BD%20%D1%80%D0%B5%D1%81%D0%BF%D0%B5%D0%BA%D1%82%20%D0%BE%D1%84%D0%B8%D1%86%D0%B8%D0%B0%D0%BB%D1%8C%D0%BD%D1%8B%D0%B9"/>
    <hyperlink ref="B292" r:id="rId1140" location="!/?words=%D0%B1%D0%BE%D1%82%D0%B8%D0%BD%D0%BA%D0%B8%20%D1%80%D0%B5%D1%81%D0%BF%D0%B5%D0%BA%D1%82" display="https://wordstat.yandex.ru/ - !/?words=%D0%B1%D0%BE%D1%82%D0%B8%D0%BD%D0%BA%D0%B8%20%D1%80%D0%B5%D1%81%D0%BF%D0%B5%D0%BA%D1%82"/>
    <hyperlink ref="B832" r:id="rId1141" location="!/?words=%D1%80%D0%B5%D1%81%D0%BF%D0%B5%D0%BA%D1%82%20%D0%BC%D0%BE%D1%81%D0%BA%D0%B2%D0%B0%20%D0%BA%D0%B0%D1%82%D0%B0%D0%BB%D0%BE%D0%B3" display="https://wordstat.yandex.ru/ - !/?words=%D1%80%D0%B5%D1%81%D0%BF%D0%B5%D0%BA%D1%82%20%D0%BC%D0%BE%D1%81%D0%BA%D0%B2%D0%B0%20%D0%BA%D0%B0%D1%82%D0%B0%D0%BB%D0%BE%D0%B3"/>
    <hyperlink ref="B785" r:id="rId1142" location="!/?words=%D1%80%D0%B5%D1%81%D0%BF%D0%B5%D0%BA%D1%82%20%D0%BA%D0%B0%D1%82%D0%B0%D0%BB%D0%BE%D0%B3%20%2B%D1%81%20%D1%86%D0%B5%D0%BD%D0%B0%D0%BC%D0%B8" display="https://wordstat.yandex.ru/ - !/?words=%D1%80%D0%B5%D1%81%D0%BF%D0%B5%D0%BA%D1%82%20%D0%BA%D0%B0%D1%82%D0%B0%D0%BB%D0%BE%D0%B3%20%2B%D1%81%20%D1%86%D0%B5%D0%BD%D0%B0%D0%BC%D0%B8"/>
    <hyperlink ref="B998" r:id="rId1143" location="!/?words=%D1%80%D0%B5%D1%81%D0%BF%D0%B5%D0%BA%D1%82%20%D0%BE%D0%B1%D1%83%D0%B2%D1%8C%20%D0%BA%D0%B0%D1%82%D0%B0%D0%BB%D0%BE%D0%B3%20%D0%BC%D0%BE%D1%81%D0%BA%D0%B2%D0%B0" display="https://wordstat.yandex.ru/ - !/?words=%D1%80%D0%B5%D1%81%D0%BF%D0%B5%D0%BA%D1%82%20%D0%BE%D0%B1%D1%83%D0%B2%D1%8C%20%D0%BA%D0%B0%D1%82%D0%B0%D0%BB%D0%BE%D0%B3%20%D0%BC%D0%BE%D1%81%D0%BA%D0%B2%D0%B0"/>
    <hyperlink ref="B322" r:id="rId1144" location="!/?words=%D0%B4%D0%B8%D1%80%D0%B5%D0%BA%D1%82%20%D0%BE%D0%B3%D0%BE%D0%BD%D0%B5%D0%BA%20%D1%82%D0%B8%D0%BF%D0%B0%20%D1%80%D0%B5%D1%81%D0%BF%D0%B5%D0%BA%D1%82" display="https://wordstat.yandex.ru/ - !/?words=%D0%B4%D0%B8%D1%80%D0%B5%D0%BA%D1%82%20%D0%BE%D0%B3%D0%BE%D0%BD%D0%B5%D0%BA%20%D1%82%D0%B8%D0%BF%D0%B0%20%D1%80%D0%B5%D1%81%D0%BF%D0%B5%D0%BA%D1%82"/>
    <hyperlink ref="B1366" r:id="rId1145" location="!/?words=%D1%80%D0%B5%D1%81%D0%BF%D0%B5%D0%BA%D1%82%20%D1%82%D1%83%D0%BB%D0%B0%20%D0%BE%D1%84%D0%B8%D1%86%D0%B8%D0%B0%D0%BB%D1%8C%D0%BD%D1%8B%D0%B9" display="https://wordstat.yandex.ru/ - !/?words=%D1%80%D0%B5%D1%81%D0%BF%D0%B5%D0%BA%D1%82%20%D1%82%D1%83%D0%BB%D0%B0%20%D0%BE%D1%84%D0%B8%D1%86%D0%B8%D0%B0%D0%BB%D1%8C%D0%BD%D1%8B%D0%B9"/>
    <hyperlink ref="B813" r:id="rId1146" location="!/?words=%D1%80%D0%B5%D1%81%D0%BF%D0%B5%D0%BA%D1%82%20%D0%BB%D0%B8%D0%BF%D0%B5%D1%86%D0%BA" display="https://wordstat.yandex.ru/ - !/?words=%D1%80%D0%B5%D1%81%D0%BF%D0%B5%D0%BA%D1%82%20%D0%BB%D0%B8%D0%BF%D0%B5%D1%86%D0%BA"/>
    <hyperlink ref="B1342" r:id="rId1147" location="!/?words=%D1%80%D0%B5%D1%81%D0%BF%D0%B5%D0%BA%D1%82%20%D1%81%D0%B0%D0%BC%D0%B0%D1%80%D0%B0" display="https://wordstat.yandex.ru/ - !/?words=%D1%80%D0%B5%D1%81%D0%BF%D0%B5%D0%BA%D1%82%20%D1%81%D0%B0%D0%BC%D0%B0%D1%80%D0%B0"/>
    <hyperlink ref="B1407" r:id="rId1148" location="!/?words=%D1%81%D0%B0%D0%B9%D1%82%20%D0%BC%D0%B0%D0%B3%D0%B0%D0%B7%D0%B8%D0%BD%D0%B0%20%D1%80%D0%B5%D1%81%D0%BF%D0%B5%D0%BA%D1%82" display="https://wordstat.yandex.ru/ - !/?words=%D1%81%D0%B0%D0%B9%D1%82%20%D0%BC%D0%B0%D0%B3%D0%B0%D0%B7%D0%B8%D0%BD%D0%B0%20%D1%80%D0%B5%D1%81%D0%BF%D0%B5%D0%BA%D1%82"/>
    <hyperlink ref="B1399" r:id="rId1149" location="!/?words=%D1%80%D0%B5%D1%81%D0%BF%D0%B5%D0%BA%D1%82%20%D1%8F%D0%BB%D1%82%D0%B0" display="https://wordstat.yandex.ru/ - !/?words=%D1%80%D0%B5%D1%81%D0%BF%D0%B5%D0%BA%D1%82%20%D1%8F%D0%BB%D1%82%D0%B0"/>
    <hyperlink ref="B700" r:id="rId1150" location="!/?words=%D1%80%D0%B5%D1%81%D0%BF%D0%B5%D0%BA%D1%82%202021" display="https://wordstat.yandex.ru/ - !/?words=%D1%80%D0%B5%D1%81%D0%BF%D0%B5%D0%BA%D1%82%202021"/>
    <hyperlink ref="B1384" r:id="rId1151" location="!/?words=%D1%80%D0%B5%D1%81%D0%BF%D0%B5%D0%BA%D1%82%20%D1%85%D0%BE%D0%BB%D0%BB%20%D1%8F%D0%BB%D1%82%D0%B0" display="https://wordstat.yandex.ru/ - !/?words=%D1%80%D0%B5%D1%81%D0%BF%D0%B5%D0%BA%D1%82%20%D1%85%D0%BE%D0%BB%D0%BB%20%D1%8F%D0%BB%D1%82%D0%B0"/>
    <hyperlink ref="B1445" r:id="rId1152" location="!/?words=%D1%82%D1%83%D1%84%D0%BB%D0%B8%20%D1%80%D0%B5%D1%81%D0%BF%D0%B5%D0%BA%D1%82" display="https://wordstat.yandex.ru/ - !/?words=%D1%82%D1%83%D1%84%D0%BB%D0%B8%20%D1%80%D0%B5%D1%81%D0%BF%D0%B5%D0%BA%D1%82"/>
    <hyperlink ref="B508" r:id="rId1153" location="!/?words=%D0%BC%D0%B0%D0%B3%D0%B0%D0%B7%D0%B8%D0%BD%20%D1%80%D0%B5%D1%81%D0%BF%D0%B5%D0%BA%D1%82%20%D0%BE%D1%84%D0%B8%D1%86%D0%B8%D0%B0%D0%BB%D1%8C%D0%BD%D1%8B%D0%B9%20%D1%81%D0%B0%D0%B9%D1%82" display="https://wordstat.yandex.ru/ - !/?words=%D0%BC%D0%B0%D0%B3%D0%B0%D0%B7%D0%B8%D0%BD%20%D1%80%D0%B5%D1%81%D0%BF%D0%B5%D0%BA%D1%82%20%D0%BE%D1%84%D0%B8%D1%86%D0%B8%D0%B0%D0%BB%D1%8C%D0%BD%D1%8B%D0%B9%20%D1%81%D0%B0%D0%B9%D1%82"/>
    <hyperlink ref="B699" r:id="rId1154" location="!/?words=%D1%80%D0%B5%D1%81%D0%BF%D0%B5%D0%BA%D1%82%20%2B%D1%8D%D1%82%D0%BE%20%2B%D1%87%D1%82%D0%BE%20%D0%B7%D0%BD%D0%B0%D1%87%D0%B8%D1%82" display="https://wordstat.yandex.ru/ - !/?words=%D1%80%D0%B5%D1%81%D0%BF%D0%B5%D0%BA%D1%82%20%2B%D1%8D%D1%82%D0%BE%20%2B%D1%87%D1%82%D0%BE%20%D0%B7%D0%BD%D0%B0%D1%87%D0%B8%D1%82"/>
    <hyperlink ref="B426" r:id="rId1155" location="!/?words=%D0%BA%D1%83%D0%BF%D0%B8%D1%82%D1%8C%20%D0%BE%D0%B1%D1%83%D0%B2%D1%8C%20%D1%80%D0%B5%D1%81%D0%BF%D0%B5%D0%BA%D1%82" display="https://wordstat.yandex.ru/ - !/?words=%D0%BA%D1%83%D0%BF%D0%B8%D1%82%D1%8C%20%D0%BE%D0%B1%D1%83%D0%B2%D1%8C%20%D1%80%D0%B5%D1%81%D0%BF%D0%B5%D0%BA%D1%82"/>
    <hyperlink ref="B1368" r:id="rId1156" location="!/?words=%D1%80%D0%B5%D1%81%D0%BF%D0%B5%D0%BA%D1%82%20%D1%82%D1%83%D0%BB%D0%B0%20%D1%81%D0%B0%D0%B9%D1%82" display="https://wordstat.yandex.ru/ - !/?words=%D1%80%D0%B5%D1%81%D0%BF%D0%B5%D0%BA%D1%82%20%D1%82%D1%83%D0%BB%D0%B0%20%D1%81%D0%B0%D0%B9%D1%82"/>
    <hyperlink ref="B1367" r:id="rId1157" location="!/?words=%D1%80%D0%B5%D1%81%D0%BF%D0%B5%D0%BA%D1%82%20%D1%82%D1%83%D0%BB%D0%B0%20%D0%BE%D1%84%D0%B8%D1%86%D0%B8%D0%B0%D0%BB%D1%8C%D0%BD%D1%8B%D0%B9%20%D1%81%D0%B0%D0%B9%D1%82" display="https://wordstat.yandex.ru/ - !/?words=%D1%80%D0%B5%D1%81%D0%BF%D0%B5%D0%BA%D1%82%20%D1%82%D1%83%D0%BB%D0%B0%20%D0%BE%D1%84%D0%B8%D1%86%D0%B8%D0%B0%D0%BB%D1%8C%D0%BD%D1%8B%D0%B9%20%D1%81%D0%B0%D0%B9%D1%82"/>
    <hyperlink ref="B1357" r:id="rId1158" location="!/?words=%D1%80%D0%B5%D1%81%D0%BF%D0%B5%D0%BA%D1%82%20%D1%81%D1%83%D0%BC%D0%BA%D0%B8" display="https://wordstat.yandex.ru/ - !/?words=%D1%80%D0%B5%D1%81%D0%BF%D0%B5%D0%BA%D1%82%20%D1%81%D1%83%D0%BC%D0%BA%D0%B8"/>
    <hyperlink ref="B705" r:id="rId1159" location="!/?words=%D1%80%D0%B5%D1%81%D0%BF%D0%B5%D0%BA%D1%82%20%D0%B0%D0%B2%D1%82%D0%BE%20%D1%82%D1%83%D0%BB%D0%B0%20%D0%BE%D1%84%D0%B8%D1%86%D0%B8%D0%B0%D0%BB%D1%8C%D0%BD%D1%8B%D0%B9" display="https://wordstat.yandex.ru/ - !/?words=%D1%80%D0%B5%D1%81%D0%BF%D0%B5%D0%BA%D1%82%20%D0%B0%D0%B2%D1%82%D0%BE%20%D1%82%D1%83%D0%BB%D0%B0%20%D0%BE%D1%84%D0%B8%D1%86%D0%B8%D0%B0%D0%BB%D1%8C%D0%BD%D1%8B%D0%B9"/>
    <hyperlink ref="B698" r:id="rId1160" location="!/?words=%D1%80%D0%B5%D1%81%D0%BF%D0%B5%D0%BA%D1%82%20%2B%D1%87%D1%82%D0%BE%20%D0%BE%D0%B7%D0%BD%D0%B0%D1%87%D0%B0%D0%B5%D1%82" display="https://wordstat.yandex.ru/ - !/?words=%D1%80%D0%B5%D1%81%D0%BF%D0%B5%D0%BA%D1%82%20%2B%D1%87%D1%82%D0%BE%20%D0%BE%D0%B7%D0%BD%D0%B0%D1%87%D0%B0%D0%B5%D1%82"/>
    <hyperlink ref="B468" r:id="rId1161" location="!/?words=%D0%BC%D0%B0%D0%B3%D0%B0%D0%B7%D0%B8%D0%BD%20%D0%BE%D0%B1%D1%83%D0%B2%D0%B8%20%D1%80%D0%B5%D1%81%D0%BF%D0%B5%D0%BA%D1%82%20%D0%BE%D1%84%D0%B8%D1%86%D0%B8%D0%B0%D0%BB%D1%8C%D0%BD%D1%8B%D0%B9" display="https://wordstat.yandex.ru/ - !/?words=%D0%BC%D0%B0%D0%B3%D0%B0%D0%B7%D0%B8%D0%BD%20%D0%BE%D0%B1%D1%83%D0%B2%D0%B8%20%D1%80%D0%B5%D1%81%D0%BF%D0%B5%D0%BA%D1%82%20%D0%BE%D1%84%D0%B8%D1%86%D0%B8%D0%B0%D0%BB%D1%8C%D0%BD%D1%8B%D0%B9"/>
    <hyperlink ref="B696" r:id="rId1162" location="!/?words=%D1%80%D0%B5%D1%81%D0%BF%D0%B5%D0%BA%D1%82%20%2B%D1%82%D0%B5%D0%BC%20%2B%D0%BA%D1%82%D0%BE%20%2B%D1%81%20%2B%D0%BD%D0%B0%D0%BC%D0%B8%20%D0%B4%D0%B5%D0%BB%D0%B8%D1%82%D1%81%D1%8F" display="https://wordstat.yandex.ru/ - !/?words=%D1%80%D0%B5%D1%81%D0%BF%D0%B5%D0%BA%D1%82%20%2B%D1%82%D0%B5%D0%BC%20%2B%D0%BA%D1%82%D0%BE%20%2B%D1%81%20%2B%D0%BD%D0%B0%D0%BC%D0%B8%20%D0%B4%D0%B5%D0%BB%D0%B8%D1%82%D1%81%D1%8F"/>
    <hyperlink ref="B1203" r:id="rId1163" location="!/?words=%D1%80%D0%B5%D1%81%D0%BF%D0%B5%D0%BA%D1%82%20%D0%BE%D0%B1%D1%83%D0%B2%D1%8C%20%D1%80%D0%BE%D1%81%D1%82%D0%BE%D0%B2%20%2B%D0%BD%D0%B0%20%D0%B4%D0%BE%D0%BD%D1%83" display="https://wordstat.yandex.ru/ - !/?words=%D1%80%D0%B5%D1%81%D0%BF%D0%B5%D0%BA%D1%82%20%D0%BE%D0%B1%D1%83%D0%B2%D1%8C%20%D1%80%D0%BE%D1%81%D1%82%D0%BE%D0%B2%20%2B%D0%BD%D0%B0%20%D0%B4%D0%BE%D0%BD%D1%83"/>
    <hyperlink ref="B1427" r:id="rId1164" location="!/?words=%D1%81%D0%B0%D0%BF%D0%BE%D0%B3%D0%B8%20%D1%80%D0%B5%D1%81%D0%BF%D0%B5%D0%BA%D1%82" display="https://wordstat.yandex.ru/ - !/?words=%D1%81%D0%B0%D0%BF%D0%BE%D0%B3%D0%B8%20%D1%80%D0%B5%D1%81%D0%BF%D0%B5%D0%BA%D1%82"/>
    <hyperlink ref="B386" r:id="rId1165" location="!/?words=%D0%BA%D0%BE%D0%BC%D0%BF%D0%B0%D0%BD%D0%B8%D1%8F%20%D1%80%D0%B5%D1%81%D0%BF%D0%B5%D0%BA%D1%82" display="https://wordstat.yandex.ru/ - !/?words=%D0%BA%D0%BE%D0%BC%D0%BF%D0%B0%D0%BD%D0%B8%D1%8F%20%D1%80%D0%B5%D1%81%D0%BF%D0%B5%D0%BA%D1%82"/>
    <hyperlink ref="B321" r:id="rId1166" location="!/?words=%D0%B3%D1%80%D1%83%D0%BF%D0%BF%D0%B0%20%D1%80%D0%B5%D1%81%D0%BF%D0%B5%D0%BA%D1%82" display="https://wordstat.yandex.ru/ - !/?words=%D0%B3%D1%80%D1%83%D0%BF%D0%BF%D0%B0%20%D1%80%D0%B5%D1%81%D0%BF%D0%B5%D0%BA%D1%82"/>
    <hyperlink ref="B798" r:id="rId1167" location="!/?words=%D1%80%D0%B5%D1%81%D0%BF%D0%B5%D0%BA%D1%82%20%D0%BA%D1%80%D0%B0%D1%81%D0%BD%D0%BE%D0%B4%D0%B0%D1%80" display="https://wordstat.yandex.ru/ - !/?words=%D1%80%D0%B5%D1%81%D0%BF%D0%B5%D0%BA%D1%82%20%D0%BA%D1%80%D0%B0%D1%81%D0%BD%D0%BE%D0%B4%D0%B0%D1%80"/>
    <hyperlink ref="B483" r:id="rId1168" location="!/?words=%D0%BC%D0%B0%D0%B3%D0%B0%D0%B7%D0%B8%D0%BD%20%D1%80%D0%B5%D1%81%D0%BF%D0%B5%D0%BA%D1%82%20%D0%B0%D0%B4%D1%80%D0%B5%D1%81%D0%B0" display="https://wordstat.yandex.ru/ - !/?words=%D0%BC%D0%B0%D0%B3%D0%B0%D0%B7%D0%B8%D0%BD%20%D1%80%D0%B5%D1%81%D0%BF%D0%B5%D0%BA%D1%82%20%D0%B0%D0%B4%D1%80%D0%B5%D1%81%D0%B0"/>
    <hyperlink ref="B713" r:id="rId1169" location="!/?words=%D1%80%D0%B5%D1%81%D0%BF%D0%B5%D0%BA%D1%82%20%D0%B1%D0%B0%D1%80%D0%BD%D0%B0%D1%83%D0%BB" display="https://wordstat.yandex.ru/ - !/?words=%D1%80%D0%B5%D1%81%D0%BF%D0%B5%D0%BA%D1%82%20%D0%B1%D0%B0%D1%80%D0%BD%D0%B0%D1%83%D0%BB"/>
    <hyperlink ref="B707" r:id="rId1170" location="!/?words=%D1%80%D0%B5%D1%81%D0%BF%D0%B5%D0%BA%D1%82%20%D0%B0%D0%B2%D1%82%D0%BE%20%D1%82%D1%83%D0%BB%D0%B0%20%D1%81%D0%B0%D0%B9%D1%82" display="https://wordstat.yandex.ru/ - !/?words=%D1%80%D0%B5%D1%81%D0%BF%D0%B5%D0%BA%D1%82%20%D0%B0%D0%B2%D1%82%D0%BE%20%D1%82%D1%83%D0%BB%D0%B0%20%D1%81%D0%B0%D0%B9%D1%82"/>
    <hyperlink ref="B352" r:id="rId1171" location="!/?words=%D0%B8%D0%BD%D1%82%D0%B5%D1%80%D0%BD%D0%B5%D1%82%20%D0%BC%D0%B0%D0%B3%D0%B0%D0%B7%D0%B8%D0%BD%20%D1%80%D0%B5%D1%81%D0%BF%D0%B5%D0%BA%D1%82%20%D0%BC%D0%BE%D1%81%D0%BA%D0%B2%D0%B0" display="https://wordstat.yandex.ru/ - !/?words=%D0%B8%D0%BD%D1%82%D0%B5%D1%80%D0%BD%D0%B5%D1%82%20%D0%BC%D0%B0%D0%B3%D0%B0%D0%B7%D0%B8%D0%BD%20%D1%80%D0%B5%D1%81%D0%BF%D0%B5%D0%BA%D1%82%20%D0%BC%D0%BE%D1%81%D0%BA%D0%B2%D0%B0"/>
    <hyperlink ref="B356" r:id="rId1172" location="!/?words=%D0%B8%D0%BD%D1%82%D0%B5%D1%80%D0%BD%D0%B5%D1%82%20%D0%BC%D0%B0%D0%B3%D0%B0%D0%B7%D0%B8%D0%BD%20%D1%80%D0%B5%D1%81%D0%BF%D0%B5%D0%BA%D1%82%20%D0%BE%D1%84%D0%B8%D1%86%D0%B8%D0%B0%D0%BB%D1%8C%D0%BD%D1%8B%D0%B9" display="https://wordstat.yandex.ru/ - !/?words=%D0%B8%D0%BD%D1%82%D0%B5%D1%80%D0%BD%D0%B5%D1%82%20%D0%BC%D0%B0%D0%B3%D0%B0%D0%B7%D0%B8%D0%BD%20%D1%80%D0%B5%D1%81%D0%BF%D0%B5%D0%BA%D1%82%20%D0%BE%D1%84%D0%B8%D1%86%D0%B8%D0%B0%D0%BB%D1%8C%D0%BD%D1%8B%D0%B9"/>
    <hyperlink ref="B706" r:id="rId1173" location="!/?words=%D1%80%D0%B5%D1%81%D0%BF%D0%B5%D0%BA%D1%82%20%D0%B0%D0%B2%D1%82%D0%BE%20%D1%82%D1%83%D0%BB%D0%B0%20%D0%BE%D1%84%D0%B8%D1%86%D0%B8%D0%B0%D0%BB%D1%8C%D0%BD%D1%8B%D0%B9%20%D1%81%D0%B0%D0%B9%D1%82" display="https://wordstat.yandex.ru/ - !/?words=%D1%80%D0%B5%D1%81%D0%BF%D0%B5%D0%BA%D1%82%20%D0%B0%D0%B2%D1%82%D0%BE%20%D1%82%D1%83%D0%BB%D0%B0%20%D0%BE%D1%84%D0%B8%D1%86%D0%B8%D0%B0%D0%BB%D1%8C%D0%BD%D1%8B%D0%B9%20%D1%81%D0%B0%D0%B9%D1%82"/>
    <hyperlink ref="B697" r:id="rId1174" location="!/?words=%D1%80%D0%B5%D1%81%D0%BF%D0%B5%D0%BA%D1%82%20%2B%D1%82%D0%B5%D0%BC%20%2B%D0%BA%D1%82%D0%BE%20%2B%D1%81%20%2B%D0%BD%D0%B0%D0%BC%D0%B8%20%D0%B4%D0%B5%D0%BB%D0%B8%D1%82%D1%81%D1%8F%20%D1%87%D1%83%D0%B4%D0%B5%D1%81%D0%B0%D0%BC%D0%B8" display="https://wordstat.yandex.ru/ - !/?words=%D1%80%D0%B5%D1%81%D0%BF%D0%B5%D0%BA%D1%82%20%2B%D1%82%D0%B5%D0%BC%20%2B%D0%BA%D1%82%D0%BE%20%2B%D1%81%20%2B%D0%BD%D0%B0%D0%BC%D0%B8%20%D0%B4%D0%B5%D0%BB%D0%B8%D1%82%D1%81%D1%8F%20%D1%87%D1%83%D0%B4%D0%B5%D1%81%D0%B0%D0%BC%D0%B8"/>
    <hyperlink ref="B1238" r:id="rId1175" location="!/?words=%D1%80%D0%B5%D1%81%D0%BF%D0%B5%D0%BA%D1%82%20%D0%BE%D0%B1%D1%83%D0%B2%D1%8C%20%D1%81%D0%BF%D0%B1" display="https://wordstat.yandex.ru/ - !/?words=%D1%80%D0%B5%D1%81%D0%BF%D0%B5%D0%BA%D1%82%20%D0%BE%D0%B1%D1%83%D0%B2%D1%8C%20%D1%81%D0%BF%D0%B1"/>
    <hyperlink ref="B1297" r:id="rId1176" location="!/?words=%D1%80%D0%B5%D1%81%D0%BF%D0%B5%D0%BA%D1%82%20%D0%BE%D0%BD%D0%BB%D0%B0%D0%B9%D0%BD" display="https://wordstat.yandex.ru/ - !/?words=%D1%80%D0%B5%D1%81%D0%BF%D0%B5%D0%BA%D1%82%20%D0%BE%D0%BD%D0%BB%D0%B0%D0%B9%D0%BD"/>
    <hyperlink ref="B967" r:id="rId1177" location="!/?words=%D1%80%D0%B5%D1%81%D0%BF%D0%B5%D0%BA%D1%82%20%D0%BE%D0%B1%D1%83%D0%B2%D1%8C%20%D0%B8%D0%BD%D1%82%D0%B5%D1%80%D0%BD%D0%B5%D1%82%20%D0%BC%D0%BE%D1%81%D0%BA%D0%B2%D0%B0" display="https://wordstat.yandex.ru/ - !/?words=%D1%80%D0%B5%D1%81%D0%BF%D0%B5%D0%BA%D1%82%20%D0%BE%D0%B1%D1%83%D0%B2%D1%8C%20%D0%B8%D0%BD%D1%82%D0%B5%D1%80%D0%BD%D0%B5%D1%82%20%D0%BC%D0%BE%D1%81%D0%BA%D0%B2%D0%B0"/>
    <hyperlink ref="B960" r:id="rId1178" location="!/?words=%D1%80%D0%B5%D1%81%D0%BF%D0%B5%D0%BA%D1%82%20%D0%BE%D0%B1%D1%83%D0%B2%D1%8C%20%D0%B8%D0%BD%D1%82%D0%B5%D1%80%D0%BD%D0%B5%D1%82%20%D0%BC%D0%B0%D0%B3%D0%B0%D0%B7%D0%B8%D0%BD%20%D0%BC%D0%BE%D1%81%D0%BA%D0%B2%D0%B0" display="https://wordstat.yandex.ru/ - !/?words=%D1%80%D0%B5%D1%81%D0%BF%D0%B5%D0%BA%D1%82%20%D0%BE%D0%B1%D1%83%D0%B2%D1%8C%20%D0%B8%D0%BD%D1%82%D0%B5%D1%80%D0%BD%D0%B5%D1%82%20%D0%BC%D0%B0%D0%B3%D0%B0%D0%B7%D0%B8%D0%BD%20%D0%BC%D0%BE%D1%81%D0%BA%D0%B2%D0%B0"/>
    <hyperlink ref="B1056" r:id="rId1179" location="!/?words=%D1%80%D0%B5%D1%81%D0%BF%D0%B5%D0%BA%D1%82%20%D0%BE%D0%B1%D1%83%D0%B2%D1%8C%20%D0%BB%D0%B8%D0%BF%D0%B5%D1%86%D0%BA" display="https://wordstat.yandex.ru/ - !/?words=%D1%80%D0%B5%D1%81%D0%BF%D0%B5%D0%BA%D1%82%20%D0%BE%D0%B1%D1%83%D0%B2%D1%8C%20%D0%BB%D0%B8%D0%BF%D0%B5%D1%86%D0%BA"/>
    <hyperlink ref="B1390" r:id="rId1180" location="!/?words=%D1%80%D0%B5%D1%81%D0%BF%D0%B5%D0%BA%D1%82%20%D1%87%D0%B5%D0%BB%D1%8F%D0%B1%D0%B8%D0%BD%D1%81%D0%BA" display="https://wordstat.yandex.ru/ - !/?words=%D1%80%D0%B5%D1%81%D0%BF%D0%B5%D0%BA%D1%82%20%D1%87%D0%B5%D0%BB%D1%8F%D0%B1%D0%B8%D0%BD%D1%81%D0%BA"/>
    <hyperlink ref="B1326" r:id="rId1181" location="!/?words=%D1%80%D0%B5%D1%81%D0%BF%D0%B5%D0%BA%D1%82%20%D1%80%D0%B0%D1%81%D0%BF%D1%80%D0%BE%D0%B4%D0%B0%D0%B6%D0%B0" display="https://wordstat.yandex.ru/ - !/?words=%D1%80%D0%B5%D1%81%D0%BF%D0%B5%D0%BA%D1%82%20%D1%80%D0%B0%D1%81%D0%BF%D1%80%D0%BE%D0%B4%D0%B0%D0%B6%D0%B0"/>
    <hyperlink ref="B769" r:id="rId1182" location="!/?words=%D1%80%D0%B5%D1%81%D0%BF%D0%B5%D0%BA%D1%82%20%D0%B7%D0%B8%D0%BC%D0%BD%D0%B8%D0%B9" display="https://wordstat.yandex.ru/ - !/?words=%D1%80%D0%B5%D1%81%D0%BF%D0%B5%D0%BA%D1%82%20%D0%B7%D0%B8%D0%BC%D0%BD%D0%B8%D0%B9"/>
    <hyperlink ref="B1306" r:id="rId1183" location="!/?words=%D1%80%D0%B5%D1%81%D0%BF%D0%B5%D0%BA%D1%82%20%D0%BE%D1%84%D0%B8%D1%86%D0%B8%D0%B0%D0%BB%D1%8C%D0%BD%D1%8B%D0%B9%20%D1%81%D0%B0%D0%B9%D1%82%20%D0%BA%D0%B0%D1%82%D0%B0%D0%BB%D0%BE%D0%B3%20%2B%D1%81%20%D1%86%D0%B5%D0%BD%D0%B0%D0%BC%D0%B8" display="https://wordstat.yandex.ru/ - !/?words=%D1%80%D0%B5%D1%81%D0%BF%D0%B5%D0%BA%D1%82%20%D0%BE%D1%84%D0%B8%D1%86%D0%B8%D0%B0%D0%BB%D1%8C%D0%BD%D1%8B%D0%B9%20%D1%81%D0%B0%D0%B9%D1%82%20%D0%BA%D0%B0%D1%82%D0%B0%D0%BB%D0%BE%D0%B3%20%2B%D1%81%20%D1%86%D0%B5%D0%BD%D0%B0%D0%BC%D0%B8"/>
    <hyperlink ref="B362" r:id="rId1184" location="!/?words=%D0%BA%D0%B0%D1%82%D0%B0%D0%BB%D0%BE%D0%B3%20%D0%BC%D0%B0%D0%B3%D0%B0%D0%B7%D0%B8%D0%BD%D0%B0%20%D1%80%D0%B5%D1%81%D0%BF%D0%B5%D0%BA%D1%82%20%D0%BC%D0%BE%D1%81%D0%BA%D0%B2%D0%B0" display="https://wordstat.yandex.ru/ - !/?words=%D0%BA%D0%B0%D1%82%D0%B0%D0%BB%D0%BE%D0%B3%20%D0%BC%D0%B0%D0%B3%D0%B0%D0%B7%D0%B8%D0%BD%D0%B0%20%D1%80%D0%B5%D1%81%D0%BF%D0%B5%D0%BA%D1%82%20%D0%BC%D0%BE%D1%81%D0%BA%D0%B2%D0%B0"/>
    <hyperlink ref="B1334" r:id="rId1185" location="!/?words=%D1%80%D0%B5%D1%81%D0%BF%D0%B5%D0%BA%D1%82%20%D1%80%D0%BE%D1%81%D1%82%D0%BE%D0%B2%20%D0%BA%D0%B0%D1%82%D0%B0%D0%BB%D0%BE%D0%B3" display="https://wordstat.yandex.ru/ - !/?words=%D1%80%D0%B5%D1%81%D0%BF%D0%B5%D0%BA%D1%82%20%D1%80%D0%BE%D1%81%D1%82%D0%BE%D0%B2%20%D0%BA%D0%B0%D1%82%D0%B0%D0%BB%D0%BE%D0%B3"/>
    <hyperlink ref="B1332" r:id="rId1186" location="!/?words=%D1%80%D0%B5%D1%81%D0%BF%D0%B5%D0%BA%D1%82%20%D1%80%D0%BE%D1%81%D1%82%D0%BE%D0%B2%20%2B%D0%BD%D0%B0%20%D0%B4%D0%BE%D0%BD%D1%83%20%D0%BA%D0%B0%D1%82%D0%B0%D0%BB%D0%BE%D0%B3" display="https://wordstat.yandex.ru/ - !/?words=%D1%80%D0%B5%D1%81%D0%BF%D0%B5%D0%BA%D1%82%20%D1%80%D0%BE%D1%81%D1%82%D0%BE%D0%B2%20%2B%D0%BD%D0%B0%20%D0%B4%D0%BE%D0%BD%D1%83%20%D0%BA%D0%B0%D1%82%D0%B0%D0%BB%D0%BE%D0%B3"/>
    <hyperlink ref="B734" r:id="rId1187" location="!/?words=%D1%80%D0%B5%D1%81%D0%BF%D0%B5%D0%BA%D1%82%20%D0%B2%D0%BE%D0%BB%D0%B3%D0%BE%D0%B3%D1%80%D0%B0%D0%B4" display="https://wordstat.yandex.ru/ - !/?words=%D1%80%D0%B5%D1%81%D0%BF%D0%B5%D0%BA%D1%82%20%D0%B2%D0%BE%D0%BB%D0%B3%D0%BE%D0%B3%D1%80%D0%B0%D0%B4"/>
    <hyperlink ref="B294" r:id="rId1188" location="!/?words=%D0%B1%D0%BE%D1%82%D0%B8%D0%BD%D0%BA%D0%B8%20%D1%80%D0%B5%D1%81%D0%BF%D0%B5%D0%BA%D1%82%20%D0%B6%D0%B5%D0%BD%D1%81%D0%BA%D0%B8%D0%B5" display="https://wordstat.yandex.ru/ - !/?words=%D0%B1%D0%BE%D1%82%D0%B8%D0%BD%D0%BA%D0%B8%20%D1%80%D0%B5%D1%81%D0%BF%D0%B5%D0%BA%D1%82%20%D0%B6%D0%B5%D0%BD%D1%81%D0%BA%D0%B8%D0%B5"/>
    <hyperlink ref="B1460" r:id="rId1189" location="!/?words=%D1%86%D0%B5%D0%BD%D1%82%D1%80%20%D1%80%D0%B5%D1%81%D0%BF%D0%B5%D0%BA%D1%82" display="https://wordstat.yandex.ru/ - !/?words=%D1%86%D0%B5%D0%BD%D1%82%D1%80%20%D1%80%D0%B5%D1%81%D0%BF%D0%B5%D0%BA%D1%82"/>
    <hyperlink ref="B1408" r:id="rId1190" location="!/?words=%D1%81%D0%B0%D0%B9%D1%82%20%D0%BC%D0%B0%D0%B3%D0%B0%D0%B7%D0%B8%D0%BD%D0%B0%20%D1%80%D0%B5%D1%81%D0%BF%D0%B5%D0%BA%D1%82%20%D0%BE%D0%B1%D1%83%D0%B2%D1%8C" display="https://wordstat.yandex.ru/ - !/?words=%D1%81%D0%B0%D0%B9%D1%82%20%D0%BC%D0%B0%D0%B3%D0%B0%D0%B7%D0%B8%D0%BD%D0%B0%20%D1%80%D0%B5%D1%81%D0%BF%D0%B5%D0%BA%D1%82%20%D0%BE%D0%B1%D1%83%D0%B2%D1%8C"/>
    <hyperlink ref="B488" r:id="rId1191" location="!/?words=%D0%BC%D0%B0%D0%B3%D0%B0%D0%B7%D0%B8%D0%BD%20%D1%80%D0%B5%D1%81%D0%BF%D0%B5%D0%BA%D1%82%20%D0%BA%D0%B0%D1%82%D0%B0%D0%BB%D0%BE%D0%B3%20%D0%BE%D0%B1%D1%83%D0%B2%D0%B8%20%D0%BC%D0%BE%D1%81%D0%BA%D0%B2%D0%B0" display="https://wordstat.yandex.ru/ - !/?words=%D0%BC%D0%B0%D0%B3%D0%B0%D0%B7%D0%B8%D0%BD%20%D1%80%D0%B5%D1%81%D0%BF%D0%B5%D0%BA%D1%82%20%D0%BA%D0%B0%D1%82%D0%B0%D0%BB%D0%BE%D0%B3%20%D0%BE%D0%B1%D1%83%D0%B2%D0%B8%20%D0%BC%D0%BE%D1%81%D0%BA%D0%B2%D0%B0"/>
    <hyperlink ref="B1317" r:id="rId1192" location="!/?words=%D1%80%D0%B5%D1%81%D0%BF%D0%B5%D0%BA%D1%82%20%D0%BF%D0%BB%D1%8E%D1%81" display="https://wordstat.yandex.ru/ - !/?words=%D1%80%D0%B5%D1%81%D0%BF%D0%B5%D0%BA%D1%82%20%D0%BF%D0%BB%D1%8E%D1%81"/>
    <hyperlink ref="B1338" r:id="rId1193" location="!/?words=%D1%80%D0%B5%D1%81%D0%BF%D0%B5%D0%BA%D1%82%20%D1%81%D0%B0%D0%B9%D1%82%20%D0%B8%D0%BD%D1%82%D0%B5%D1%80%D0%BD%D0%B5%D1%82" display="https://wordstat.yandex.ru/ - !/?words=%D1%80%D0%B5%D1%81%D0%BF%D0%B5%D0%BA%D1%82%20%D1%81%D0%B0%D0%B9%D1%82%20%D0%B8%D0%BD%D1%82%D0%B5%D1%80%D0%BD%D0%B5%D1%82"/>
    <hyperlink ref="B1273" r:id="rId1194" location="!/?words=%D1%80%D0%B5%D1%81%D0%BF%D0%B5%D0%BA%D1%82%20%D0%BE%D0%B1%D1%83%D0%B2%D1%8C%20%D1%83%D1%84%D0%B0" display="https://wordstat.yandex.ru/ - !/?words=%D1%80%D0%B5%D1%81%D0%BF%D0%B5%D0%BA%D1%82%20%D0%BE%D0%B1%D1%83%D0%B2%D1%8C%20%D1%83%D1%84%D0%B0"/>
    <hyperlink ref="B1214" r:id="rId1195" location="!/?words=%D1%80%D0%B5%D1%81%D0%BF%D0%B5%D0%BA%D1%82%20%D0%BE%D0%B1%D1%83%D0%B2%D1%8C%20%D1%81%D0%B0%D0%BC%D0%B0%D1%80%D0%B0" display="https://wordstat.yandex.ru/ - !/?words=%D1%80%D0%B5%D1%81%D0%BF%D0%B5%D0%BA%D1%82%20%D0%BE%D0%B1%D1%83%D0%B2%D1%8C%20%D1%81%D0%B0%D0%BC%D0%B0%D1%80%D0%B0"/>
    <hyperlink ref="B1304" r:id="rId1196" location="!/?words=%D1%80%D0%B5%D1%81%D0%BF%D0%B5%D0%BA%D1%82%20%D0%BE%D1%84%D0%B8%D1%86%D0%B8%D0%B0%D0%BB%D1%8C%D0%BD%D1%8B%D0%B9%20%D1%81%D0%B0%D0%B9%D1%82%20%D0%B8%D0%BD%D1%82%D0%B5%D1%80%D0%BD%D0%B5%D1%82" display="https://wordstat.yandex.ru/ - !/?words=%D1%80%D0%B5%D1%81%D0%BF%D0%B5%D0%BA%D1%82%20%D0%BE%D1%84%D0%B8%D1%86%D0%B8%D0%B0%D0%BB%D1%8C%D0%BD%D1%8B%D0%B9%20%D1%81%D0%B0%D0%B9%D1%82%20%D0%B8%D0%BD%D1%82%D0%B5%D1%80%D0%BD%D0%B5%D1%82"/>
    <hyperlink ref="B1197" r:id="rId1197" location="!/?words=%D1%80%D0%B5%D1%81%D0%BF%D0%B5%D0%BA%D1%82%20%D0%BE%D0%B1%D1%83%D0%B2%D1%8C%20%D1%80%D0%B0%D1%81%D0%BF%D1%80%D0%BE%D0%B4%D0%B0%D0%B6%D0%B0" display="https://wordstat.yandex.ru/ - !/?words=%D1%80%D0%B5%D1%81%D0%BF%D0%B5%D0%BA%D1%82%20%D0%BE%D0%B1%D1%83%D0%B2%D1%8C%20%D1%80%D0%B0%D1%81%D0%BF%D1%80%D0%BE%D0%B4%D0%B0%D0%B6%D0%B0"/>
    <hyperlink ref="B1128" r:id="rId1198" location="!/?words=%D1%80%D0%B5%D1%81%D0%BF%D0%B5%D0%BA%D1%82%20%D0%BE%D0%B1%D1%83%D0%B2%D1%8C%20%D0%BE%D1%84%D0%B8%D1%86%D0%B8%D0%B0%D0%BB%D1%8C%D0%BD%D1%8B%D0%B9%20%D0%BA%D0%B0%D1%82%D0%B0%D0%BB%D0%BE%D0%B3%20%2B%D1%81%20%D1%86%D0%B5%D0%BD%D0%B0%D0%BC%D0%B8" display="https://wordstat.yandex.ru/ - !/?words=%D1%80%D0%B5%D1%81%D0%BF%D0%B5%D0%BA%D1%82%20%D0%BE%D0%B1%D1%83%D0%B2%D1%8C%20%D0%BE%D1%84%D0%B8%D1%86%D0%B8%D0%B0%D0%BB%D1%8C%D0%BD%D1%8B%D0%B9%20%D0%BA%D0%B0%D1%82%D0%B0%D0%BB%D0%BE%D0%B3%20%2B%D1%81%20%D1%86%D0%B5%D0%BD%D0%B0%D0%BC%D0%B8"/>
    <hyperlink ref="B1434" r:id="rId1199" location="!/?words=%D1%81%D0%BC%D0%BE%D1%82%D1%80%D0%B5%D1%82%D1%8C%20%D1%80%D0%B5%D1%81%D0%BF%D0%B5%D0%BA%D1%82" display="https://wordstat.yandex.ru/ - !/?words=%D1%81%D0%BC%D0%BE%D1%82%D1%80%D0%B5%D1%82%D1%8C%20%D1%80%D0%B5%D1%81%D0%BF%D0%B5%D0%BA%D1%82"/>
    <hyperlink ref="B646" r:id="rId1200" location="!/?words=%D0%BE%D0%B1%D1%83%D0%B2%D1%8C%20%D1%80%D0%B5%D1%81%D0%BF%D0%B5%D0%BA%D1%82%20%D0%BE%D1%84%D0%B8%D1%86%D0%B8%D0%B0%D0%BB%D1%8C%D0%BD%D1%8B%D0%B9%20%D1%81%D0%B0%D0%B9%D1%82%20%D0%BA%D0%B0%D1%82%D0%B0%D0%BB%D0%BE%D0%B3%20%2B%D1%81%20%D1%86%D0%B5%D0%BD%D0%B0%D0%BC%D0%B8" display="https://wordstat.yandex.ru/ - !/?words=%D0%BE%D0%B1%D1%83%D0%B2%D1%8C%20%D1%80%D0%B5%D1%81%D0%BF%D0%B5%D0%BA%D1%82%20%D0%BE%D1%84%D0%B8%D1%86%D0%B8%D0%B0%D0%BB%D1%8C%D0%BD%D1%8B%D0%B9%20%D1%81%D0%B0%D0%B9%D1%82%20%D0%BA%D0%B0%D1%82%D0%B0%D0%BB%D0%BE%D0%B3%20%2B%D1%81%20%D1%86%D0%B5%D0%BD%D0%B0%D0%BC%D0%B8"/>
    <hyperlink ref="B1339" r:id="rId1201" location="!/?words=%D1%80%D0%B5%D1%81%D0%BF%D0%B5%D0%BA%D1%82%20%D1%81%D0%B0%D0%B9%D1%82%20%D0%B8%D0%BD%D1%82%D0%B5%D1%80%D0%BD%D0%B5%D1%82%20%D0%BC%D0%B0%D0%B3%D0%B0%D0%B7%D0%B8%D0%BD" display="https://wordstat.yandex.ru/ - !/?words=%D1%80%D0%B5%D1%81%D0%BF%D0%B5%D0%BA%D1%82%20%D1%81%D0%B0%D0%B9%D1%82%20%D0%B8%D0%BD%D1%82%D0%B5%D1%80%D0%BD%D0%B5%D1%82%20%D0%BC%D0%B0%D0%B3%D0%B0%D0%B7%D0%B8%D0%BD"/>
    <hyperlink ref="B1125" r:id="rId1202" location="!/?words=%D1%80%D0%B5%D1%81%D0%BF%D0%B5%D0%BA%D1%82%20%D0%BE%D0%B1%D1%83%D0%B2%D1%8C%20%D0%BE%D1%84%D0%B8%D1%86%D0%B8%D0%B0%D0%BB%D1%8C%D0%BD%D1%8B%D0%B9%20%D0%B8%D0%BD%D1%82%D0%B5%D1%80%D0%BD%D0%B5%D1%82%20%D0%BC%D0%B0%D0%B3%D0%B0%D0%B7%D0%B8%D0%BD" display="https://wordstat.yandex.ru/ - !/?words=%D1%80%D0%B5%D1%81%D0%BF%D0%B5%D0%BA%D1%82%20%D0%BE%D0%B1%D1%83%D0%B2%D1%8C%20%D0%BE%D1%84%D0%B8%D1%86%D0%B8%D0%B0%D0%BB%D1%8C%D0%BD%D1%8B%D0%B9%20%D0%B8%D0%BD%D1%82%D0%B5%D1%80%D0%BD%D0%B5%D1%82%20%D0%BC%D0%B0%D0%B3%D0%B0%D0%B7%D0%B8%D0%BD"/>
    <hyperlink ref="B780" r:id="rId1203" location="!/?words=%D1%80%D0%B5%D1%81%D0%BF%D0%B5%D0%BA%D1%82%20%D0%B8%D0%BD%D1%82%D0%B5%D1%80%D0%BD%D0%B5%D1%82%20%D0%BC%D0%B0%D0%B3%D0%B0%D0%B7%D0%B8%D0%BD%20%D0%BE%D1%84%D0%B8%D1%86%D0%B8%D0%B0%D0%BB%D1%8C%D0%BD%D1%8B%D0%B9%20%D1%81%D0%B0%D0%B9%D1%82" display="https://wordstat.yandex.ru/ - !/?words=%D1%80%D0%B5%D1%81%D0%BF%D0%B5%D0%BA%D1%82%20%D0%B8%D0%BD%D1%82%D0%B5%D1%80%D0%BD%D0%B5%D1%82%20%D0%BC%D0%B0%D0%B3%D0%B0%D0%B7%D0%B8%D0%BD%20%D0%BE%D1%84%D0%B8%D1%86%D0%B8%D0%B0%D0%BB%D1%8C%D0%BD%D1%8B%D0%B9%20%D1%81%D0%B0%D0%B9%D1%82"/>
    <hyperlink ref="B747" r:id="rId1204" location="!/?words=%D1%80%D0%B5%D1%81%D0%BF%D0%B5%D0%BA%D1%82%20%D0%B3%D0%BE%D0%B4%D0%B0" display="https://wordstat.yandex.ru/ - !/?words=%D1%80%D0%B5%D1%81%D0%BF%D0%B5%D0%BA%D1%82%20%D0%B3%D0%BE%D0%B4%D0%B0"/>
    <hyperlink ref="B1378" r:id="rId1205" location="!/?words=%D1%80%D0%B5%D1%81%D0%BF%D0%B5%D0%BA%D1%82%20%D1%83%D1%84%D0%B0%20%D0%BA%D0%B0%D1%82%D0%B0%D0%BB%D0%BE%D0%B3" display="https://wordstat.yandex.ru/ - !/?words=%D1%80%D0%B5%D1%81%D0%BF%D0%B5%D0%BA%D1%82%20%D1%83%D1%84%D0%B0%20%D0%BA%D0%B0%D1%82%D0%B0%D0%BB%D0%BE%D0%B3"/>
    <hyperlink ref="B675" r:id="rId1206" location="!/?words=%D0%BE%D0%B3%D0%BE%D0%BD%D0%B5%D0%BA%20%D1%82%D0%B8%D0%BF%D0%B0%20%D1%80%D0%B5%D1%81%D0%BF%D0%B5%D0%BA%D1%82%20%D1%85%D0%BE%D1%87%D0%B5%D1%88%D1%8C%20%D1%81%D0%B4%D0%B5%D0%BB%D0%B0%D0%B9" display="https://wordstat.yandex.ru/ - !/?words=%D0%BE%D0%B3%D0%BE%D0%BD%D0%B5%D0%BA%20%D1%82%D0%B8%D0%BF%D0%B0%20%D1%80%D0%B5%D1%81%D0%BF%D0%B5%D0%BA%D1%82%20%D1%85%D0%BE%D1%87%D0%B5%D1%88%D1%8C%20%D1%81%D0%B4%D0%B5%D0%BB%D0%B0%D0%B9"/>
    <hyperlink ref="B1364" r:id="rId1207" location="!/?words=%D1%80%D0%B5%D1%81%D0%BF%D0%B5%D0%BA%D1%82%20%D1%82%D1%83%D0%BB%D0%B0%20%D0%BA%D0%B0%D1%82%D0%B0%D0%BB%D0%BE%D0%B3" display="https://wordstat.yandex.ru/ - !/?words=%D1%80%D0%B5%D1%81%D0%BF%D0%B5%D0%BA%D1%82%20%D1%82%D1%83%D0%BB%D0%B0%20%D0%BA%D0%B0%D1%82%D0%B0%D0%BB%D0%BE%D0%B3"/>
    <hyperlink ref="B715" r:id="rId1208" location="!/?words=%D1%80%D0%B5%D1%81%D0%BF%D0%B5%D0%BA%D1%82%20%D0%B1%D0%B5%D0%BB%D0%B3%D0%BE%D1%80%D0%BE%D0%B4" display="https://wordstat.yandex.ru/ - !/?words=%D1%80%D0%B5%D1%81%D0%BF%D0%B5%D0%BA%D1%82%20%D0%B1%D0%B5%D0%BB%D0%B3%D0%BE%D1%80%D0%BE%D0%B4"/>
    <hyperlink ref="B811" r:id="rId1209" location="!/?words=%D1%80%D0%B5%D1%81%D0%BF%D0%B5%D0%BA%D1%82%20%D0%BA%D1%83%D1%82%D1%83%D0%B7%D0%BE%D0%B2%D0%B0" display="https://wordstat.yandex.ru/ - !/?words=%D1%80%D0%B5%D1%81%D0%BF%D0%B5%D0%BA%D1%82%20%D0%BA%D1%83%D1%82%D1%83%D0%B7%D0%BE%D0%B2%D0%B0"/>
    <hyperlink ref="B1275" r:id="rId1210" location="!/?words=%D1%80%D0%B5%D1%81%D0%BF%D0%B5%D0%BA%D1%82%20%D0%BE%D0%B1%D1%83%D0%B2%D1%8C%20%D1%83%D1%84%D0%B0%20%D0%BA%D0%B0%D1%82%D0%B0%D0%BB%D0%BE%D0%B3" display="https://wordstat.yandex.ru/ - !/?words=%D1%80%D0%B5%D1%81%D0%BF%D0%B5%D0%BA%D1%82%20%D0%BE%D0%B1%D1%83%D0%B2%D1%8C%20%D1%83%D1%84%D0%B0%20%D0%BA%D0%B0%D1%82%D0%B0%D0%BB%D0%BE%D0%B3"/>
    <hyperlink ref="B701" r:id="rId1211" location="!/?words=%D1%80%D0%B5%D1%81%D0%BF%D0%B5%D0%BA%D1%82%2022" display="https://wordstat.yandex.ru/ - !/?words=%D1%80%D0%B5%D1%81%D0%BF%D0%B5%D0%BA%D1%82%2022"/>
    <hyperlink ref="B26" r:id="rId1212" location="!/?words=%2B%D1%87%D1%82%D0%BE%20%2B%D1%82%D0%B0%D0%BA%D0%BE%D0%B5%20%D1%80%D0%B5%D1%81%D0%BF%D0%B5%D0%BA%D1%82%20%D0%B7%D0%BD%D0%B0%D1%87%D0%B5%D0%BD%D0%B8%D0%B5" display="https://wordstat.yandex.ru/ - !/?words=%2B%D1%87%D1%82%D0%BE%20%2B%D1%82%D0%B0%D0%BA%D0%BE%D0%B5%20%D1%80%D0%B5%D1%81%D0%BF%D0%B5%D0%BA%D1%82%20%D0%B7%D0%BD%D0%B0%D1%87%D0%B5%D0%BD%D0%B8%D0%B5"/>
    <hyperlink ref="B1425" r:id="rId1213" location="!/?words=%D1%81%D0%B0%D0%BB%D0%BE%D0%BD%20%D1%80%D0%B5%D1%81%D0%BF%D0%B5%D0%BA%D1%82" display="https://wordstat.yandex.ru/ - !/?words=%D1%81%D0%B0%D0%BB%D0%BE%D0%BD%20%D1%80%D0%B5%D1%81%D0%BF%D0%B5%D0%BA%D1%82"/>
    <hyperlink ref="B1286" r:id="rId1214" location="!/?words=%D1%80%D0%B5%D1%81%D0%BF%D0%B5%D0%BA%D1%82%20%D0%BE%D0%B1%D1%83%D0%B2%D1%8C%20%D1%87%D0%B5%D0%BB%D1%8F%D0%B1%D0%B8%D0%BD%D1%81%D0%BA" display="https://wordstat.yandex.ru/ - !/?words=%D1%80%D0%B5%D1%81%D0%BF%D0%B5%D0%BA%D1%82%20%D0%BE%D0%B1%D1%83%D0%B2%D1%8C%20%D1%87%D0%B5%D0%BB%D1%8F%D0%B1%D0%B8%D0%BD%D1%81%D0%BA"/>
    <hyperlink ref="B833" r:id="rId1215" location="!/?words=%D1%80%D0%B5%D1%81%D0%BF%D0%B5%D0%BA%D1%82%20%D0%BC%D0%BE%D1%81%D0%BA%D0%B2%D0%B0%20%D0%BE%D1%84%D0%B8%D1%86%D0%B8%D0%B0%D0%BB%D1%8C%D0%BD%D1%8B%D0%B9" display="https://wordstat.yandex.ru/ - !/?words=%D1%80%D0%B5%D1%81%D0%BF%D0%B5%D0%BA%D1%82%20%D0%BC%D0%BE%D1%81%D0%BA%D0%B2%D0%B0%20%D0%BE%D1%84%D0%B8%D1%86%D0%B8%D0%B0%D0%BB%D1%8C%D0%BD%D1%8B%D0%B9"/>
    <hyperlink ref="B1400" r:id="rId1216" location="!/?words=%D1%80%D0%B5%D1%81%D0%BF%D0%B5%D0%BA%D1%82%20%D1%8F%D0%BB%D1%82%D0%B0%20%D0%BE%D1%84%D0%B8%D1%86%D0%B8%D0%B0%D0%BB%D1%8C%D0%BD%D1%8B%D0%B9" display="https://wordstat.yandex.ru/ - !/?words=%D1%80%D0%B5%D1%81%D0%BF%D0%B5%D0%BA%D1%82%20%D1%8F%D0%BB%D1%82%D0%B0%20%D0%BE%D1%84%D0%B8%D1%86%D0%B8%D0%B0%D0%BB%D1%8C%D0%BD%D1%8B%D0%B9"/>
    <hyperlink ref="B799" r:id="rId1217" location="!/?words=%D1%80%D0%B5%D1%81%D0%BF%D0%B5%D0%BA%D1%82%20%D0%BA%D1%80%D0%B0%D1%81%D0%BD%D0%BE%D0%B4%D0%B0%D1%80%20%D0%BE%D0%B1%D1%83%D0%B2%D1%8C" display="https://wordstat.yandex.ru/ - !/?words=%D1%80%D0%B5%D1%81%D0%BF%D0%B5%D0%BA%D1%82%20%D0%BA%D1%80%D0%B0%D1%81%D0%BD%D0%BE%D0%B4%D0%B0%D1%80%20%D0%BE%D0%B1%D1%83%D0%B2%D1%8C"/>
    <hyperlink ref="B1360" r:id="rId1218" location="!/?words=%D1%80%D0%B5%D1%81%D0%BF%D0%B5%D0%BA%D1%82%20%D1%82%D0%BE%D0%BB%D1%8C%D1%8F%D1%82%D1%82%D0%B8" display="https://wordstat.yandex.ru/ - !/?words=%D1%80%D0%B5%D1%81%D0%BF%D0%B5%D0%BA%D1%82%20%D1%82%D0%BE%D0%BB%D1%8C%D1%8F%D1%82%D1%82%D0%B8"/>
    <hyperlink ref="B1429" r:id="rId1219" location="!/?words=%D1%81%D0%BA%D0%B0%D1%87%D0%B0%D1%82%D1%8C%20%D1%80%D0%B5%D1%81%D0%BF%D0%B5%D0%BA%D1%82%20%D0%B1%D0%B5%D1%81%D0%BF%D0%BB%D0%B0%D1%82%D0%BD%D0%BE" display="https://wordstat.yandex.ru/ - !/?words=%D1%81%D0%BA%D0%B0%D1%87%D0%B0%D1%82%D1%8C%20%D1%80%D0%B5%D1%81%D0%BF%D0%B5%D0%BA%D1%82%20%D0%B1%D0%B5%D1%81%D0%BF%D0%BB%D0%B0%D1%82%D0%BD%D0%BE"/>
    <hyperlink ref="B1322" r:id="rId1220" location="!/?words=%D1%80%D0%B5%D1%81%D0%BF%D0%B5%D0%BA%D1%82%20%D0%BF%D1%80%D0%BE%D0%B8%D0%B7%D0%B2%D0%BE%D0%B4%D0%B8%D1%82%D0%B5%D0%BB%D1%8C" display="https://wordstat.yandex.ru/ - !/?words=%D1%80%D0%B5%D1%81%D0%BF%D0%B5%D0%BA%D1%82%20%D0%BF%D1%80%D0%BE%D0%B8%D0%B7%D0%B2%D0%BE%D0%B4%D0%B8%D1%82%D0%B5%D0%BB%D1%8C"/>
    <hyperlink ref="B513" r:id="rId1221" location="!/?words=%D0%BC%D0%B0%D0%B3%D0%B0%D0%B7%D0%B8%D0%BD%20%D1%80%D0%B5%D1%81%D0%BF%D0%B5%D0%BA%D1%82%20%D1%86%D0%B5%D0%BD%D1%8B" display="https://wordstat.yandex.ru/ - !/?words=%D0%BC%D0%B0%D0%B3%D0%B0%D0%B7%D0%B8%D0%BD%20%D1%80%D0%B5%D1%81%D0%BF%D0%B5%D0%BA%D1%82%20%D1%86%D0%B5%D0%BD%D1%8B"/>
    <hyperlink ref="B854" r:id="rId1222" location="!/?words=%D1%80%D0%B5%D1%81%D0%BF%D0%B5%D0%BA%D1%82%20%D0%BE%D0%B1%D1%83%D0%B2%D1%8C%20%2B%D0%B2%20%D0%B5%D0%BA%D0%B0%D1%82%D0%B5%D1%80%D0%B8%D0%BD%D0%B1%D1%83%D1%80%D0%B3%D0%B5" display="https://wordstat.yandex.ru/ - !/?words=%D1%80%D0%B5%D1%81%D0%BF%D0%B5%D0%BA%D1%82%20%D0%BE%D0%B1%D1%83%D0%B2%D1%8C%20%2B%D0%B2%20%D0%B5%D0%BA%D0%B0%D1%82%D0%B5%D1%80%D0%B8%D0%BD%D0%B1%D1%83%D1%80%D0%B3%D0%B5"/>
    <hyperlink ref="B509" r:id="rId1223" location="!/?words=%D0%BC%D0%B0%D0%B3%D0%B0%D0%B7%D0%B8%D0%BD%20%D1%80%D0%B5%D1%81%D0%BF%D0%B5%D0%BA%D1%82%20%D0%BE%D1%84%D0%B8%D1%86%D0%B8%D0%B0%D0%BB%D1%8C%D0%BD%D1%8B%D0%B9%20%D1%81%D0%B0%D0%B9%D1%82%20%D0%BA%D0%B0%D1%82%D0%B0%D0%BB%D0%BE%D0%B3" display="https://wordstat.yandex.ru/ - !/?words=%D0%BC%D0%B0%D0%B3%D0%B0%D0%B7%D0%B8%D0%BD%20%D1%80%D0%B5%D1%81%D0%BF%D0%B5%D0%BA%D1%82%20%D0%BE%D1%84%D0%B8%D1%86%D0%B8%D0%B0%D0%BB%D1%8C%D0%BD%D1%8B%D0%B9%20%D1%81%D0%B0%D0%B9%D1%82%20%D0%BA%D0%B0%D1%82%D0%B0%D0%BB%D0%BE%D0%B3"/>
    <hyperlink ref="B1455" r:id="rId1224" location="!/?words=%D1%84%D0%B8%D1%80%D0%BC%D0%B0%20%D1%80%D0%B5%D1%81%D0%BF%D0%B5%D0%BA%D1%82" display="https://wordstat.yandex.ru/ - !/?words=%D1%84%D0%B8%D1%80%D0%BC%D0%B0%20%D1%80%D0%B5%D1%81%D0%BF%D0%B5%D0%BA%D1%82"/>
    <hyperlink ref="B1333" r:id="rId1225" location="!/?words=%D1%80%D0%B5%D1%81%D0%BF%D0%B5%D0%BA%D1%82%20%D1%80%D0%BE%D1%81%D1%82%D0%BE%D0%B2%20%2B%D0%BD%D0%B0%20%D0%B4%D0%BE%D0%BD%D1%83%20%D0%BA%D0%B0%D1%82%D0%B0%D0%BB%D0%BE%D0%B3%20%D1%82%D0%BE%D0%B2%D0%B0%D1%80%D0%BE%D0%B2" display="https://wordstat.yandex.ru/ - !/?words=%D1%80%D0%B5%D1%81%D0%BF%D0%B5%D0%BA%D1%82%20%D1%80%D0%BE%D1%81%D1%82%D0%BE%D0%B2%20%2B%D0%BD%D0%B0%20%D0%B4%D0%BE%D0%BD%D1%83%20%D0%BA%D0%B0%D1%82%D0%B0%D0%BB%D0%BE%D0%B3%20%D1%82%D0%BE%D0%B2%D0%B0%D1%80%D0%BE%D0%B2"/>
    <hyperlink ref="B847" r:id="rId1226" location="!/?words=%D1%80%D0%B5%D1%81%D0%BF%D0%B5%D0%BA%D1%82%20%D0%BD%D0%BE%D0%B2%D0%BE%D1%81%D0%B8%D0%B1%D0%B8%D1%80%D1%81%D0%BA%20%D0%BA%D0%B0%D1%82%D0%B0%D0%BB%D0%BE%D0%B3" display="https://wordstat.yandex.ru/ - !/?words=%D1%80%D0%B5%D1%81%D0%BF%D0%B5%D0%BA%D1%82%20%D0%BD%D0%BE%D0%B2%D0%BE%D1%81%D0%B8%D0%B1%D0%B8%D1%80%D1%81%D0%BA%20%D0%BA%D0%B0%D1%82%D0%B0%D0%BB%D0%BE%D0%B3"/>
    <hyperlink ref="B343" r:id="rId1227" location="!/?words=%D0%B7%D0%B8%D0%BC%D0%BD%D0%B8%D0%B5%20%D0%B1%D0%BE%D1%82%D0%B8%D0%BD%D0%BA%D0%B8%20%D1%80%D0%B5%D1%81%D0%BF%D0%B5%D0%BA%D1%82" display="https://wordstat.yandex.ru/ - !/?words=%D0%B7%D0%B8%D0%BC%D0%BD%D0%B8%D0%B5%20%D0%B1%D0%BE%D1%82%D0%B8%D0%BD%D0%BA%D0%B8%20%D1%80%D0%B5%D1%81%D0%BF%D0%B5%D0%BA%D1%82"/>
    <hyperlink ref="B297" r:id="rId1228" location="!/?words=%D0%B1%D0%BE%D1%82%D0%B8%D0%BD%D0%BA%D0%B8%20%D1%80%D0%B5%D1%81%D0%BF%D0%B5%D0%BA%D1%82%20%D0%BC%D1%83%D0%B6%D1%81%D0%BA%D0%B8%D0%B5" display="https://wordstat.yandex.ru/ - !/?words=%D0%B1%D0%BE%D1%82%D0%B8%D0%BD%D0%BA%D0%B8%20%D1%80%D0%B5%D1%81%D0%BF%D0%B5%D0%BA%D1%82%20%D0%BC%D1%83%D0%B6%D1%81%D0%BA%D0%B8%D0%B5"/>
    <hyperlink ref="B411" r:id="rId1229" location="!/?words=%D0%BA%D1%83%D0%BF%D0%B8%D1%82%D1%8C%20%D0%B1%D0%BE%D1%82%D0%B8%D0%BD%D0%BA%D0%B8%20%D1%80%D0%B5%D1%81%D0%BF%D0%B5%D0%BA%D1%82" display="https://wordstat.yandex.ru/ - !/?words=%D0%BA%D1%83%D0%BF%D0%B8%D1%82%D1%8C%20%D0%B1%D0%BE%D1%82%D0%B8%D0%BD%D0%BA%D0%B8%20%D1%80%D0%B5%D1%81%D0%BF%D0%B5%D0%BA%D1%82"/>
    <hyperlink ref="B344" r:id="rId1230" location="!/?words=%D0%B7%D0%B8%D0%BC%D0%BD%D0%B8%D0%B5%20%D0%B6%D0%B5%D0%BD%D1%81%D0%BA%D0%B8%D0%B5%20%D0%B1%D0%BE%D1%82%D0%B8%D0%BD%D0%BA%D0%B8%20%D1%80%D0%B5%D1%81%D0%BF%D0%B5%D0%BA%D1%82" display="https://wordstat.yandex.ru/ - !/?words=%D0%B7%D0%B8%D0%BC%D0%BD%D0%B8%D0%B5%20%D0%B6%D0%B5%D0%BD%D1%81%D0%BA%D0%B8%D0%B5%20%D0%B1%D0%BE%D1%82%D0%B8%D0%BD%D0%BA%D0%B8%20%D1%80%D0%B5%D1%81%D0%BF%D0%B5%D0%BA%D1%82"/>
    <hyperlink ref="B937" r:id="rId1231" location="!/?words=%D1%80%D0%B5%D1%81%D0%BF%D0%B5%D0%BA%D1%82%20%D0%BE%D0%B1%D1%83%D0%B2%D1%8C%20%D0%B6%D0%B5%D0%BD%D1%81%D0%BA%D0%B8%D0%B5%20%D0%B1%D0%BE%D1%82%D0%B8%D0%BD%D0%BA%D0%B8" display="https://wordstat.yandex.ru/ - !/?words=%D1%80%D0%B5%D1%81%D0%BF%D0%B5%D0%BA%D1%82%20%D0%BE%D0%B1%D1%83%D0%B2%D1%8C%20%D0%B6%D0%B5%D0%BD%D1%81%D0%BA%D0%B8%D0%B5%20%D0%B1%D0%BE%D1%82%D0%B8%D0%BD%D0%BA%D0%B8"/>
    <hyperlink ref="B296" r:id="rId1232" location="!/?words=%D0%B1%D0%BE%D1%82%D0%B8%D0%BD%D0%BA%D0%B8%20%D1%80%D0%B5%D1%81%D0%BF%D0%B5%D0%BA%D1%82%20%D0%B6%D0%B5%D0%BD%D1%81%D0%BA%D0%B8%D0%B5%20%D0%B4%D0%B5%D0%BC%D0%B8%D1%81%D0%B5%D0%B7%D0%BE%D0%BD%D0%BD%D1%8B%D0%B5" display="https://wordstat.yandex.ru/ - !/?words=%D0%B1%D0%BE%D1%82%D0%B8%D0%BD%D0%BA%D0%B8%20%D1%80%D0%B5%D1%81%D0%BF%D0%B5%D0%BA%D1%82%20%D0%B6%D0%B5%D0%BD%D1%81%D0%BA%D0%B8%D0%B5%20%D0%B4%D0%B5%D0%BC%D0%B8%D1%81%D0%B5%D0%B7%D0%BE%D0%BD%D0%BD%D1%8B%D0%B5"/>
    <hyperlink ref="B410" r:id="rId1233" location="!/?words=%D0%BA%D1%83%D0%BF%D0%B8%D1%82%D1%8C%20%D0%B1%D0%BE%D1%82%D0%B8%D0%BD%D0%BA%D0%B8%20%D0%B6%D0%B5%D0%BD%D1%81%D0%BA%D0%B8%D0%B5%20%D1%80%D0%B5%D1%81%D0%BF%D0%B5%D0%BA%D1%82" display="https://wordstat.yandex.ru/ - !/?words=%D0%BA%D1%83%D0%BF%D0%B8%D1%82%D1%8C%20%D0%B1%D0%BE%D1%82%D0%B8%D0%BD%D0%BA%D0%B8%20%D0%B6%D0%B5%D0%BD%D1%81%D0%BA%D0%B8%D0%B5%20%D1%80%D0%B5%D1%81%D0%BF%D0%B5%D0%BA%D1%82"/>
    <hyperlink ref="B767" r:id="rId1234" location="!/?words=%D1%80%D0%B5%D1%81%D0%BF%D0%B5%D0%BA%D1%82%20%D0%B7%D0%B8%D0%BC%D0%BD%D0%B8%D0%B5%20%D0%BC%D1%83%D0%B6%D1%81%D0%BA%D0%B8%D0%B5%20%D0%B1%D0%BE%D1%82%D0%B8%D0%BD%D0%BA%D0%B8" display="https://wordstat.yandex.ru/ - !/?words=%D1%80%D0%B5%D1%81%D0%BF%D0%B5%D0%BA%D1%82%20%D0%B7%D0%B8%D0%BC%D0%BD%D0%B8%D0%B5%20%D0%BC%D1%83%D0%B6%D1%81%D0%BA%D0%B8%D0%B5%20%D0%B1%D0%BE%D1%82%D0%B8%D0%BD%D0%BA%D0%B8"/>
    <hyperlink ref="B727" r:id="rId1235" location="!/?words=%D1%80%D0%B5%D1%81%D0%BF%D0%B5%D0%BA%D1%82%20%D0%B1%D0%BE%D1%82%D0%B8%D0%BD%D0%BA%D0%B8%20%D0%B7%D0%B8%D0%BC%D0%B0" display="https://wordstat.yandex.ru/ - !/?words=%D1%80%D0%B5%D1%81%D0%BF%D0%B5%D0%BA%D1%82%20%D0%B1%D0%BE%D1%82%D0%B8%D0%BD%D0%BA%D0%B8%20%D0%B7%D0%B8%D0%BC%D0%B0"/>
    <hyperlink ref="B723" r:id="rId1236" location="!/?words=%D1%80%D0%B5%D1%81%D0%BF%D0%B5%D0%BA%D1%82%20%D0%B1%D0%BE%D1%82%D0%B8%D0%BD%D0%BA%D0%B8%20%D0%B6%D0%B5%D0%BD%D1%81%D0%BA%D0%B8%D0%B5%20%D0%B7%D0%B8%D0%BC%D0%B0" display="https://wordstat.yandex.ru/ - !/?words=%D1%80%D0%B5%D1%81%D0%BF%D0%B5%D0%BA%D1%82%20%D0%B1%D0%BE%D1%82%D0%B8%D0%BD%D0%BA%D0%B8%20%D0%B6%D0%B5%D0%BD%D1%81%D0%BA%D0%B8%D0%B5%20%D0%B7%D0%B8%D0%BC%D0%B0"/>
    <hyperlink ref="B679" r:id="rId1237" location="!/?words=%D0%BE%D1%81%D0%B5%D0%BD%D0%BD%D0%B8%D0%B5%20%D0%B1%D0%BE%D1%82%D0%B8%D0%BD%D0%BA%D0%B8%20%D1%80%D0%B5%D1%81%D0%BF%D0%B5%D0%BA%D1%82" display="https://wordstat.yandex.ru/ - !/?words=%D0%BE%D1%81%D0%B5%D0%BD%D0%BD%D0%B8%D0%B5%20%D0%B1%D0%BE%D1%82%D0%B8%D0%BD%D0%BA%D0%B8%20%D1%80%D0%B5%D1%81%D0%BF%D0%B5%D0%BA%D1%82"/>
    <hyperlink ref="B302" r:id="rId1238" location="!/?words=%D0%B1%D0%BE%D1%82%D0%B8%D0%BD%D0%BA%D0%B8%20%D1%87%D0%B5%D0%BB%D1%81%D0%B8%20%D1%80%D0%B5%D1%81%D0%BF%D0%B5%D0%BA%D1%82" display="https://wordstat.yandex.ru/ - !/?words=%D0%B1%D0%BE%D1%82%D0%B8%D0%BD%D0%BA%D0%B8%20%D1%87%D0%B5%D0%BB%D1%81%D0%B8%20%D1%80%D0%B5%D1%81%D0%BF%D0%B5%D0%BA%D1%82"/>
    <hyperlink ref="B1014" r:id="rId1239" location="!/?words=%D1%80%D0%B5%D1%81%D0%BF%D0%B5%D0%BA%D1%82%20%D0%BE%D0%B1%D1%83%D0%B2%D1%8C%20%D0%BA%D0%B0%D1%82%D0%B0%D0%BB%D0%BE%D0%B3%20%D1%81%D0%B0%D0%BD%D0%BA%D1%82%20%D0%BF%D0%B5%D1%82%D0%B5%D1%80%D0%B1%D1%83%D1%80%D0%B3%20%D0%B6%D0%B5%D0%BD%D1%81%D0%BA%D0%B0%D1%8F%20%D0%B1%D0%BE%D1%82%D0%B8%D0%BD%D0%BA%D0%B8" display="https://wordstat.yandex.ru/ - !/?words=%D1%80%D0%B5%D1%81%D0%BF%D0%B5%D0%BA%D1%82%20%D0%BE%D0%B1%D1%83%D0%B2%D1%8C%20%D0%BA%D0%B0%D1%82%D0%B0%D0%BB%D0%BE%D0%B3%20%D1%81%D0%B0%D0%BD%D0%BA%D1%82%20%D0%BF%D0%B5%D1%82%D0%B5%D1%80%D0%B1%D1%83%D1%80%D0%B3%20%D0%B6%D0%B5%D0%BD%D1%81%D0%BA%D0%B0%D1%8F%20%D0%B1%D0%BE%D1%82%D0%B8%D0%BD%D0%BA%D0%B8"/>
    <hyperlink ref="B287" r:id="rId1240" location="!/?words=%D0%B1%D0%BE%D1%82%D0%B8%D0%BD%D0%BA%D0%B8%20%D0%B6%D0%B5%D0%BD%D1%81%D0%BA%D0%B8%D0%B5%20%D1%80%D0%B5%D1%81%D0%BF%D0%B5%D0%BA%D1%82%20%D0%BE%D1%81%D0%B5%D0%BD%D1%8C" display="https://wordstat.yandex.ru/ - !/?words=%D0%B1%D0%BE%D1%82%D0%B8%D0%BD%D0%BA%D0%B8%20%D0%B6%D0%B5%D0%BD%D1%81%D0%BA%D0%B8%D0%B5%20%D1%80%D0%B5%D1%81%D0%BF%D0%B5%D0%BA%D1%82%20%D0%BE%D1%81%D0%B5%D0%BD%D1%8C"/>
    <hyperlink ref="B360" r:id="rId1241" location="!/?words=%D0%BA%D0%B0%D1%82%D0%B0%D0%BB%D0%BE%D0%B3%20%D0%B7%D0%B8%D0%BC%D0%BD%D0%B8%D1%85%20%D0%B6%D0%B5%D0%BD%D1%81%D0%BA%D0%B8%D1%85%20%D0%B1%D0%BE%D1%82%D0%B8%D0%BD%D0%BA%D0%B8%20%2B%D0%B2%20%D1%80%D0%B5%D1%81%D0%BF%D0%B5%D0%BA%D1%82" display="https://wordstat.yandex.ru/ - !/?words=%D0%BA%D0%B0%D1%82%D0%B0%D0%BB%D0%BE%D0%B3%20%D0%B7%D0%B8%D0%BC%D0%BD%D0%B8%D1%85%20%D0%B6%D0%B5%D0%BD%D1%81%D0%BA%D0%B8%D1%85%20%D0%B1%D0%BE%D1%82%D0%B8%D0%BD%D0%BA%D0%B8%20%2B%D0%B2%20%D1%80%D0%B5%D1%81%D0%BF%D0%B5%D0%BA%D1%82"/>
    <hyperlink ref="B614" r:id="rId1242" location="!/?words=%D0%BE%D0%B1%D1%83%D0%B2%D1%8C%20%D1%80%D0%B5%D1%81%D0%BF%D0%B5%D0%BA%D1%82%20%D0%BA%D0%B0%D1%82%D0%B0%D0%BB%D0%BE%D0%B3%20%D0%B6%D0%B5%D0%BD%D1%81%D0%BA%D0%B0%D1%8F%20%D0%BE%D0%B1%D1%83%D0%B2%D1%8C%20%D0%B7%D0%B8%D0%BC%D0%B0%20%D0%B1%D0%BE%D1%82%D0%B8%D0%BD%D0%BA%D0%B8" display="https://wordstat.yandex.ru/ - !/?words=%D0%BE%D0%B1%D1%83%D0%B2%D1%8C%20%D1%80%D0%B5%D1%81%D0%BF%D0%B5%D0%BA%D1%82%20%D0%BA%D0%B0%D1%82%D0%B0%D0%BB%D0%BE%D0%B3%20%D0%B6%D0%B5%D0%BD%D1%81%D0%BA%D0%B0%D1%8F%20%D0%BE%D0%B1%D1%83%D0%B2%D1%8C%20%D0%B7%D0%B8%D0%BC%D0%B0%20%D0%B1%D0%BE%D1%82%D0%B8%D0%BD%D0%BA%D0%B8"/>
    <hyperlink ref="B726" r:id="rId1243" location="!/?words=%D1%80%D0%B5%D1%81%D0%BF%D0%B5%D0%BA%D1%82%20%D0%B1%D0%BE%D1%82%D0%B8%D0%BD%D0%BA%D0%B8%20%D0%B6%D0%B5%D0%BD%D1%81%D0%BA%D0%B8%D0%B5%20%D0%BE%D1%81%D0%B5%D0%BD%D0%BD%D0%B8%D0%B5" display="https://wordstat.yandex.ru/ - !/?words=%D1%80%D0%B5%D1%81%D0%BF%D0%B5%D0%BA%D1%82%20%D0%B1%D0%BE%D1%82%D0%B8%D0%BD%D0%BA%D0%B8%20%D0%B6%D0%B5%D0%BD%D1%81%D0%BA%D0%B8%D0%B5%20%D0%BE%D1%81%D0%B5%D0%BD%D0%BD%D0%B8%D0%B5"/>
    <hyperlink ref="B415" r:id="rId1244" location="!/?words=%D0%BA%D1%83%D0%BF%D0%B8%D1%82%D1%8C%20%D0%B7%D0%B8%D0%BC%D0%BD%D0%B8%D0%B5%20%D0%B1%D0%BE%D1%82%D0%B8%D0%BD%D0%BA%D0%B8%20%D1%80%D0%B5%D1%81%D0%BF%D0%B5%D0%BA%D1%82" display="https://wordstat.yandex.ru/ - !/?words=%D0%BA%D1%83%D0%BF%D0%B8%D1%82%D1%8C%20%D0%B7%D0%B8%D0%BC%D0%BD%D0%B8%D0%B5%20%D0%B1%D0%BE%D1%82%D0%B8%D0%BD%D0%BA%D0%B8%20%D1%80%D0%B5%D1%81%D0%BF%D0%B5%D0%BA%D1%82"/>
    <hyperlink ref="B1389" r:id="rId1245" location="!/?words=%D1%80%D0%B5%D1%81%D0%BF%D0%B5%D0%BA%D1%82%20%D1%87%D0%B5%D0%BB%D1%81%D0%B8%20%D0%B6%D0%B5%D0%BD%D1%81%D0%BA%D0%B8%D0%B5%20%D0%B1%D0%BE%D1%82%D0%B8%D0%BD%D0%BA%D0%B8" display="https://wordstat.yandex.ru/ - !/?words=%D1%80%D0%B5%D1%81%D0%BF%D0%B5%D0%BA%D1%82%20%D1%87%D0%B5%D0%BB%D1%81%D0%B8%20%D0%B6%D0%B5%D0%BD%D1%81%D0%BA%D0%B8%D0%B5%20%D0%B1%D0%BE%D1%82%D0%B8%D0%BD%D0%BA%D0%B8"/>
    <hyperlink ref="B722" r:id="rId1246" location="!/?words=%D1%80%D0%B5%D1%81%D0%BF%D0%B5%D0%BA%D1%82%20%D0%B1%D0%BE%D1%82%D0%B8%D0%BD%D0%BA%D0%B8%20%D0%B1%D0%B5%D0%B6%D0%B5%D0%B2%D1%8B%D0%B5" display="https://wordstat.yandex.ru/ - !/?words=%D1%80%D0%B5%D1%81%D0%BF%D0%B5%D0%BA%D1%82%20%D0%B1%D0%BE%D1%82%D0%B8%D0%BD%D0%BA%D0%B8%20%D0%B1%D0%B5%D0%B6%D0%B5%D0%B2%D1%8B%D0%B5"/>
    <hyperlink ref="B527" r:id="rId1247" location="!/?words=%D0%BC%D1%83%D0%B6%D1%81%D0%BA%D0%B8%D0%B5%20%D0%B1%D0%BE%D1%82%D0%B8%D0%BD%D0%BA%D0%B8%20%D1%80%D0%B5%D1%81%D0%BF%D0%B5%D0%BA%D1%82%20%D0%BA%D1%83%D0%BF%D0%B8%D1%82%D1%8C" display="https://wordstat.yandex.ru/ - !/?words=%D0%BC%D1%83%D0%B6%D1%81%D0%BA%D0%B8%D0%B5%20%D0%B1%D0%BE%D1%82%D0%B8%D0%BD%D0%BA%D0%B8%20%D1%80%D0%B5%D1%81%D0%BF%D0%B5%D0%BA%D1%82%20%D0%BA%D1%83%D0%BF%D0%B8%D1%82%D1%8C"/>
    <hyperlink ref="B299" r:id="rId1248" location="!/?words=%D0%B1%D0%BE%D1%82%D0%B8%D0%BD%D0%BA%D0%B8%20%D1%80%D0%B5%D1%81%D0%BF%D0%B5%D0%BA%D1%82%20%D0%BE%D1%82%D0%B7%D1%8B%D0%B2%D1%8B" display="https://wordstat.yandex.ru/ - !/?words=%D0%B1%D0%BE%D1%82%D0%B8%D0%BD%D0%BA%D0%B8%20%D1%80%D0%B5%D1%81%D0%BF%D0%B5%D0%BA%D1%82%20%D0%BE%D1%82%D0%B7%D1%8B%D0%B2%D1%8B"/>
    <hyperlink ref="B794" r:id="rId1249" location="!/?words=%D1%80%D0%B5%D1%81%D0%BF%D0%B5%D0%BA%D1%82%20%D0%BA%D0%BE%D0%B6%D0%B0%D0%BD%D1%8B%D0%B5%20%D0%B1%D0%BE%D1%82%D0%B8%D0%BD%D0%BA%D0%B8" display="https://wordstat.yandex.ru/ - !/?words=%D1%80%D0%B5%D1%81%D0%BF%D0%B5%D0%BA%D1%82%20%D0%BA%D0%BE%D0%B6%D0%B0%D0%BD%D1%8B%D0%B5%20%D0%B1%D0%BE%D1%82%D0%B8%D0%BD%D0%BA%D0%B8"/>
    <hyperlink ref="B756" r:id="rId1250" location="!/?words=%D1%80%D0%B5%D1%81%D0%BF%D0%B5%D0%BA%D1%82%20%D0%B6%D0%B5%D0%BD%20%D0%B1%D0%BE%D1%82%D0%B8%D0%BD%D0%BA%D0%B8" display="https://wordstat.yandex.ru/ - !/?words=%D1%80%D0%B5%D1%81%D0%BF%D0%B5%D0%BA%D1%82%20%D0%B6%D0%B5%D0%BD%20%D0%B1%D0%BE%D1%82%D0%B8%D0%BD%D0%BA%D0%B8"/>
    <hyperlink ref="B413" r:id="rId1251" location="!/?words=%D0%BA%D1%83%D0%BF%D0%B8%D1%82%D1%8C%20%D0%B6%D0%B5%D0%BD%D1%81%D0%BA%D0%B8%D0%B5%20%D0%B7%D0%B8%D0%BC%D0%BD%D0%B8%D0%B5%20%D0%B1%D0%BE%D1%82%D0%B8%D0%BD%D0%BA%D0%B8%20%D1%80%D0%B5%D1%81%D0%BF%D0%B5%D0%BA%D1%82" display="https://wordstat.yandex.ru/ - !/?words=%D0%BA%D1%83%D0%BF%D0%B8%D1%82%D1%8C%20%D0%B6%D0%B5%D0%BD%D1%81%D0%BA%D0%B8%D0%B5%20%D0%B7%D0%B8%D0%BC%D0%BD%D0%B8%D0%B5%20%D0%B1%D0%BE%D1%82%D0%B8%D0%BD%D0%BA%D0%B8%20%D1%80%D0%B5%D1%81%D0%BF%D0%B5%D0%BA%D1%82"/>
    <hyperlink ref="B293" r:id="rId1252" location="!/?words=%D0%B1%D0%BE%D1%82%D0%B8%D0%BD%D0%BA%D0%B8%20%D1%80%D0%B5%D1%81%D0%BF%D0%B5%D0%BA%D1%82%20%2B%D0%BD%D0%B0%20%D0%B2%D0%B0%D0%B9%D0%BB%D0%B4%D0%B1%D0%B5%D1%80%D1%80%D0%B8%D0%B7" display="https://wordstat.yandex.ru/ - !/?words=%D0%B1%D0%BE%D1%82%D0%B8%D0%BD%D0%BA%D0%B8%20%D1%80%D0%B5%D1%81%D0%BF%D0%B5%D0%BA%D1%82%20%2B%D0%BD%D0%B0%20%D0%B2%D0%B0%D0%B9%D0%BB%D0%B4%D0%B1%D0%B5%D1%80%D1%80%D0%B8%D0%B7"/>
    <hyperlink ref="B295" r:id="rId1253" location="!/?words=%D0%B1%D0%BE%D1%82%D0%B8%D0%BD%D0%BA%D0%B8%20%D1%80%D0%B5%D1%81%D0%BF%D0%B5%D0%BA%D1%82%20%D0%B6%D0%B5%D0%BD%D1%81%D0%BA%D0%B8%D0%B5%20%2B%D0%BD%D0%B0%20%D0%B2%D0%B0%D0%B9%D0%BB%D0%B4%D0%B1%D0%B5%D1%80%D1%80%D0%B8%D0%B7" display="https://wordstat.yandex.ru/ - !/?words=%D0%B1%D0%BE%D1%82%D0%B8%D0%BD%D0%BA%D0%B8%20%D1%80%D0%B5%D1%81%D0%BF%D0%B5%D0%BA%D1%82%20%D0%B6%D0%B5%D0%BD%D1%81%D0%BA%D0%B8%D0%B5%20%2B%D0%BD%D0%B0%20%D0%B2%D0%B0%D0%B9%D0%BB%D0%B4%D0%B1%D0%B5%D1%80%D1%80%D0%B8%D0%B7"/>
    <hyperlink ref="B725" r:id="rId1254" location="!/?words=%D1%80%D0%B5%D1%81%D0%BF%D0%B5%D0%BA%D1%82%20%D0%B1%D0%BE%D1%82%D0%B8%D0%BD%D0%BA%D0%B8%20%D0%B6%D0%B5%D0%BD%D1%81%D0%BA%D0%B8%D0%B5%20%D0%BA%D0%BE%D0%B6%D0%B0%D0%BD%D1%8B%D0%B5" display="https://wordstat.yandex.ru/ - !/?words=%D1%80%D0%B5%D1%81%D0%BF%D0%B5%D0%BA%D1%82%20%D0%B1%D0%BE%D1%82%D0%B8%D0%BD%D0%BA%D0%B8%20%D0%B6%D0%B5%D0%BD%D1%81%D0%BA%D0%B8%D0%B5%20%D0%BA%D0%BE%D0%B6%D0%B0%D0%BD%D1%8B%D0%B5"/>
    <hyperlink ref="B728" r:id="rId1255" location="!/?words=%D1%80%D0%B5%D1%81%D0%BF%D0%B5%D0%BA%D1%82%20%D0%B1%D0%BE%D1%82%D0%B8%D0%BD%D0%BA%D0%B8%20%D0%BA%D0%BE%D1%80%D0%B8%D1%87%D0%BD%D0%B5%D0%B2%D1%8B%D0%B5%20%D0%B6%D0%B5%D0%BD%D1%81%D0%BA%D0%B8%D0%B5" display="https://wordstat.yandex.ru/ - !/?words=%D1%80%D0%B5%D1%81%D0%BF%D0%B5%D0%BA%D1%82%20%D0%B1%D0%BE%D1%82%D0%B8%D0%BD%D0%BA%D0%B8%20%D0%BA%D0%BE%D1%80%D0%B8%D1%87%D0%BD%D0%B5%D0%B2%D1%8B%D0%B5%20%D0%B6%D0%B5%D0%BD%D1%81%D0%BA%D0%B8%D0%B5"/>
    <hyperlink ref="B724" r:id="rId1256" location="!/?words=%D1%80%D0%B5%D1%81%D0%BF%D0%B5%D0%BA%D1%82%20%D0%B1%D0%BE%D1%82%D0%B8%D0%BD%D0%BA%D0%B8%20%D0%B6%D0%B5%D0%BD%D1%81%D0%BA%D0%B8%D0%B5%20%D0%B7%D0%B8%D0%BC%D0%BD%D0%B8%D0%B5%20%D0%BE%D1%84%D0%B8%D1%86%D0%B8%D0%B0%D0%BB%D1%8C%D0%BD%D1%8B%D0%B9%20%D1%81%D0%B0%D0%B9%D1%82" display="https://wordstat.yandex.ru/ - !/?words=%D1%80%D0%B5%D1%81%D0%BF%D0%B5%D0%BA%D1%82%20%D0%B1%D0%BE%D1%82%D0%B8%D0%BD%D0%BA%D0%B8%20%D0%B6%D0%B5%D0%BD%D1%81%D0%BA%D0%B8%D0%B5%20%D0%B7%D0%B8%D0%BC%D0%BD%D0%B8%D0%B5%20%D0%BE%D1%84%D0%B8%D1%86%D0%B8%D0%B0%D0%BB%D1%8C%D0%BD%D1%8B%D0%B9%20%D1%81%D0%B0%D0%B9%D1%82"/>
    <hyperlink ref="B757" r:id="rId1257" location="!/?words=%D1%80%D0%B5%D1%81%D0%BF%D0%B5%D0%BA%D1%82%20%D0%B6%D0%B5%D0%BD%20%D0%B1%D0%BE%D1%82%D0%B8%D0%BD%D0%BA%D0%B8%20%D0%B0%D1%80%D1%82%20613%2026%2004%D0%BC" display="!/?words=%D1%80%D0%B5%D1%81%D0%BF%D0%B5%D0%BA%D1%82%20%D0%B6%D0%B5%D0%BD%20%D0%B1%D0%BE%D1%82%D0%B8%D0%BD%D0%BA%D0%B8%20%D0%B0%D1%80%D1%82%20613%2026%2004%D0%BC"/>
    <hyperlink ref="B716" r:id="rId1258" location="!/?words=%D1%80%D0%B5%D1%81%D0%BF%D0%B5%D0%BA%D1%82%20%D0%B1%D0%B5%D0%BB%D1%8B%D0%B5%20%D0%B1%D0%BE%D1%82%D0%B8%D0%BD%D0%BA%D0%B8" display="https://wordstat.yandex.ru/ - !/?words=%D1%80%D0%B5%D1%81%D0%BF%D0%B5%D0%BA%D1%82%20%D0%B1%D0%B5%D0%BB%D1%8B%D0%B5%20%D0%B1%D0%BE%D1%82%D0%B8%D0%BD%D0%BA%D0%B8"/>
    <hyperlink ref="B339" r:id="rId1259" location="!/?words=%D0%B6%D0%B5%D0%BD%D1%81%D0%BA%D0%B8%D0%B5%20%D0%B1%D0%BE%D1%82%D0%B8%D0%BD%D0%BA%D0%B8%20%D1%84%D0%B8%D1%80%D0%BC%D0%B0%20%D1%80%D0%B5%D1%81%D0%BF%D0%B5%D0%BA%D1%82" display="https://wordstat.yandex.ru/ - !/?words=%D0%B6%D0%B5%D0%BD%D1%81%D0%BA%D0%B8%D0%B5%20%D0%B1%D0%BE%D1%82%D0%B8%D0%BD%D0%BA%D0%B8%20%D1%84%D0%B8%D1%80%D0%BC%D0%B0%20%D1%80%D0%B5%D1%81%D0%BF%D0%B5%D0%BA%D1%82"/>
    <hyperlink ref="B431" r:id="rId1260" location="!/?words=%D0%BA%D1%83%D0%BF%D0%B8%D1%82%D1%8C%20%D0%BE%D1%81%D0%B5%D0%BD%D0%BD%D0%B8%D0%B5%20%D0%B1%D0%BE%D1%82%D0%B8%D0%BD%D0%BA%D0%B8%20%2B%D0%B2%20%D1%80%D0%B5%D1%81%D0%BF%D0%B5%D0%BA%D1%82" display="https://wordstat.yandex.ru/ - !/?words=%D0%BA%D1%83%D0%BF%D0%B8%D1%82%D1%8C%20%D0%BE%D1%81%D0%B5%D0%BD%D0%BD%D0%B8%D0%B5%20%D0%B1%D0%BE%D1%82%D0%B8%D0%BD%D0%BA%D0%B8%20%2B%D0%B2%20%D1%80%D0%B5%D1%81%D0%BF%D0%B5%D0%BA%D1%82"/>
    <hyperlink ref="B341" r:id="rId1261" location="!/?words=%D0%B6%D0%B5%D0%BD%D1%81%D0%BA%D0%B8%D0%B5%20%D0%BE%D1%81%D0%B5%D0%BD%D0%BD%D0%B8%D0%B5%20%D0%B1%D0%BE%D1%82%D0%B8%D0%BD%D0%BA%D0%B8%20%2B%D0%B2%20%D1%80%D0%B5%D1%81%D0%BF%D0%B5%D0%BA%D1%82%20%D0%BD%D0%B8%D0%B6%D0%BD%D0%B8%D0%B9%20%D0%BD%D0%BE%D0%B2%D0%B3%D0%BE%D1%80%D0%BE%D0%B4" display="https://wordstat.yandex.ru/ - !/?words=%D0%B6%D0%B5%D0%BD%D1%81%D0%BA%D0%B8%D0%B5%20%D0%BE%D1%81%D0%B5%D0%BD%D0%BD%D0%B8%D0%B5%20%D0%B1%D0%BE%D1%82%D0%B8%D0%BD%D0%BA%D0%B8%20%2B%D0%B2%20%D1%80%D0%B5%D1%81%D0%BF%D0%B5%D0%BA%D1%82%20%D0%BD%D0%B8%D0%B6%D0%BD%D0%B8%D0%B9%20%D0%BD%D0%BE%D0%B2%D0%B3%D0%BE%D1%80%D0%BE%D0%B4"/>
    <hyperlink ref="B528" r:id="rId1262" location="!/?words=%D0%BC%D1%83%D0%B6%D1%81%D0%BA%D0%B8%D0%B5%20%D0%B7%D0%B0%D0%BC%D1%88%D0%B5%D0%B2%D1%8B%D0%B5%20%D0%B1%D0%BE%D1%82%D0%B8%D0%BD%D0%BA%D0%B8%20%D1%80%D0%B5%D1%81%D0%BF%D0%B5%D0%BA%D1%82" display="https://wordstat.yandex.ru/ - !/?words=%D0%BC%D1%83%D0%B6%D1%81%D0%BA%D0%B8%D0%B5%20%D0%B7%D0%B0%D0%BC%D1%88%D0%B5%D0%B2%D1%8B%D0%B5%20%D0%B1%D0%BE%D1%82%D0%B8%D0%BD%D0%BA%D0%B8%20%D1%80%D0%B5%D1%81%D0%BF%D0%B5%D0%BA%D1%82"/>
    <hyperlink ref="B288" r:id="rId1263" location="!/?words=%D0%B1%D0%BE%D1%82%D0%B8%D0%BD%D0%BA%D0%B8%20%D0%B6%D0%B5%D0%BD%D1%81%D0%BA%D0%B8%D0%B5%20%D1%80%D0%B5%D1%81%D0%BF%D0%B5%D0%BA%D1%82%20%D0%BE%D1%81%D0%B5%D0%BD%D1%8C%20%D0%BA%D1%83%D0%BF%D0%B8%D1%82%D1%8C" display="https://wordstat.yandex.ru/ - !/?words=%D0%B1%D0%BE%D1%82%D0%B8%D0%BD%D0%BA%D0%B8%20%D0%B6%D0%B5%D0%BD%D1%81%D0%BA%D0%B8%D0%B5%20%D1%80%D0%B5%D1%81%D0%BF%D0%B5%D0%BA%D1%82%20%D0%BE%D1%81%D0%B5%D0%BD%D1%8C%20%D0%BA%D1%83%D0%BF%D0%B8%D1%82%D1%8C"/>
    <hyperlink ref="B312" r:id="rId1264" location="!/?words=%D0%B2%D0%B5%D1%81%D0%B5%D0%BD%D0%BD%D0%B8%D0%B5%20%D0%B1%D0%BE%D1%82%D0%B8%D0%BD%D0%BA%D0%B8%20%D0%B6%D0%B5%D0%BD%D1%81%D0%BA%D0%B8%D0%B5%20%D1%80%D0%B5%D1%81%D0%BF%D0%B5%D0%BA%D1%82" display="https://wordstat.yandex.ru/ - !/?words=%D0%B2%D0%B5%D1%81%D0%B5%D0%BD%D0%BD%D0%B8%D0%B5%20%D0%B1%D0%BE%D1%82%D0%B8%D0%BD%D0%BA%D0%B8%20%D0%B6%D0%B5%D0%BD%D1%81%D0%BA%D0%B8%D0%B5%20%D1%80%D0%B5%D1%81%D0%BF%D0%B5%D0%BA%D1%82"/>
    <hyperlink ref="B289" r:id="rId1265" location="!/?words=%D0%B1%D0%BE%D1%82%D0%B8%D0%BD%D0%BA%D0%B8%20%D0%B6%D0%B5%D0%BD%D1%81%D0%BA%D0%B8%D0%B5%20%D1%80%D0%B5%D1%81%D0%BF%D0%B5%D0%BA%D1%82%20%D0%BE%D1%81%D0%B5%D0%BD%D1%8C%20%D0%BD%D0%BE%D0%B2%D1%8B%D0%B5%20%D0%BF%D0%BE%D1%81%D1%82%D1%83%D0%BF%D0%BB%D0%B5%D0%BD%D0%B8%D1%8F" display="https://wordstat.yandex.ru/ - !/?words=%D0%B1%D0%BE%D1%82%D0%B8%D0%BD%D0%BA%D0%B8%20%D0%B6%D0%B5%D0%BD%D1%81%D0%BA%D0%B8%D0%B5%20%D1%80%D0%B5%D1%81%D0%BF%D0%B5%D0%BA%D1%82%20%D0%BE%D1%81%D0%B5%D0%BD%D1%8C%20%D0%BD%D0%BE%D0%B2%D1%8B%D0%B5%20%D0%BF%D0%BE%D1%81%D1%82%D1%83%D0%BF%D0%BB%D0%B5%D0%BD%D0%B8%D1%8F"/>
    <hyperlink ref="B714" r:id="rId1266" location="!/?words=%D1%80%D0%B5%D1%81%D0%BF%D0%B5%D0%BA%D1%82%20%D0%B1%D0%B5%D0%B6%D0%B5%D0%B2%D1%8B%D0%B5%20%D0%B1%D0%BE%D1%82%D0%B8%D0%BD%D0%BA%D0%B8%20%D0%B6%D0%B5%D0%BD%D1%81%D0%BA%D0%B8%D0%B5" display="https://wordstat.yandex.ru/ - !/?words=%D1%80%D0%B5%D1%81%D0%BF%D0%B5%D0%BA%D1%82%20%D0%B1%D0%B5%D0%B6%D0%B5%D0%B2%D1%8B%D0%B5%20%D0%B1%D0%BE%D1%82%D0%B8%D0%BD%D0%BA%D0%B8%20%D0%B6%D0%B5%D0%BD%D1%81%D0%BA%D0%B8%D0%B5"/>
    <hyperlink ref="B303" r:id="rId1267" location="!/?words=%D0%B1%D0%BE%D1%82%D0%B8%D0%BD%D0%BA%D0%B8%20%D1%87%D0%B5%D0%BB%D1%81%D0%B8%20%D1%80%D0%B5%D1%81%D0%BF%D0%B5%D0%BA%D1%82%20%D0%BA%D1%83%D0%BF%D0%B8%D1%82%D1%8C" display="https://wordstat.yandex.ru/ - !/?words=%D0%B1%D0%BE%D1%82%D0%B8%D0%BD%D0%BA%D0%B8%20%D1%87%D0%B5%D0%BB%D1%81%D0%B8%20%D1%80%D0%B5%D1%81%D0%BF%D0%B5%D0%BA%D1%82%20%D0%BA%D1%83%D0%BF%D0%B8%D1%82%D1%8C"/>
    <hyperlink ref="B338" r:id="rId1268" location="!/?words=%D0%B6%D0%B5%D0%BD%D1%81%D0%BA%D0%B8%D0%B5%20%D0%B1%D0%BE%D1%82%D0%B8%D0%BD%D0%BA%D0%B8%20%D1%80%D0%B5%D1%81%D0%BF%D0%B5%D0%BA%D1%82%20%2B%D0%B2%20%D0%BC%D0%BE%D1%81%D0%BA%D0%B2%D0%B5" display="https://wordstat.yandex.ru/ - !/?words=%D0%B6%D0%B5%D0%BD%D1%81%D0%BA%D0%B8%D0%B5%20%D0%B1%D0%BE%D1%82%D0%B8%D0%BD%D0%BA%D0%B8%20%D1%80%D0%B5%D1%81%D0%BF%D0%B5%D0%BA%D1%82%20%2B%D0%B2%20%D0%BC%D0%BE%D1%81%D0%BA%D0%B2%D0%B5"/>
    <hyperlink ref="B412" r:id="rId1269" location="!/?words=%D0%BA%D1%83%D0%BF%D0%B8%D1%82%D1%8C%20%D0%B1%D0%BE%D1%82%D0%B8%D0%BD%D0%BA%D0%B8%20%D1%80%D0%B5%D1%81%D0%BF%D0%B5%D0%BA%D1%82%20%2B%D0%B2%20%D0%BC%D0%BE%D1%81%D0%BA%D0%B2%D0%B5" display="https://wordstat.yandex.ru/ - !/?words=%D0%BA%D1%83%D0%BF%D0%B8%D1%82%D1%8C%20%D0%B1%D0%BE%D1%82%D0%B8%D0%BD%D0%BA%D0%B8%20%D1%80%D0%B5%D1%81%D0%BF%D0%B5%D0%BA%D1%82%20%2B%D0%B2%20%D0%BC%D0%BE%D1%81%D0%BA%D0%B2%D0%B5"/>
    <hyperlink ref="B432" r:id="rId1270" location="!/?words=%D0%BA%D1%83%D0%BF%D0%B8%D1%82%D1%8C%20%D0%BE%D1%81%D0%B5%D0%BD%D0%BD%D0%B8%D0%B5%20%D0%B1%D0%BE%D1%82%D0%B8%D0%BD%D0%BA%D0%B8%20%D0%B6%D0%B5%D0%BD%D1%81%D0%BA%D0%B8%D0%B5%20%2B%D0%B2%20%D1%80%D0%B5%D1%81%D0%BF%D0%B5%D0%BA%D1%82%D0%B5" display="https://wordstat.yandex.ru/ - !/?words=%D0%BA%D1%83%D0%BF%D0%B8%D1%82%D1%8C%20%D0%BE%D1%81%D0%B5%D0%BD%D0%BD%D0%B8%D0%B5%20%D0%B1%D0%BE%D1%82%D0%B8%D0%BD%D0%BA%D0%B8%20%D0%B6%D0%B5%D0%BD%D1%81%D0%BA%D0%B8%D0%B5%20%2B%D0%B2%20%D1%80%D0%B5%D1%81%D0%BF%D0%B5%D0%BA%D1%82%D0%B5"/>
    <hyperlink ref="B311" r:id="rId1271" location="!/?words=%D0%B2%D0%B5%D1%81%D0%B5%D0%BD%D0%BD%D0%B8%D0%B5%20%D0%B1%D0%BE%D1%82%D0%B8%D0%BD%D0%BA%D0%B8%20%2B%D0%B2%20%D1%80%D0%B5%D1%81%D0%BF%D0%B5%D0%BA%D1%82%20%D0%BC%D1%83%D0%B6%D1%81%D0%BA%D0%B8%D0%B5" display="https://wordstat.yandex.ru/ - !/?words=%D0%B2%D0%B5%D1%81%D0%B5%D0%BD%D0%BD%D0%B8%D0%B5%20%D0%B1%D0%BE%D1%82%D0%B8%D0%BD%D0%BA%D0%B8%20%2B%D0%B2%20%D1%80%D0%B5%D1%81%D0%BF%D0%B5%D0%BA%D1%82%20%D0%BC%D1%83%D0%B6%D1%81%D0%BA%D0%B8%D0%B5"/>
    <hyperlink ref="B693" r:id="rId1272" location="!/?words=%D1%80%D0%B0%D1%81%D0%BF%D1%80%D0%BE%D0%B4%D0%B0%D0%B6%D0%B0%20%D0%B6%D0%B5%D0%BD%D1%81%D0%BA%D0%B8%D0%B5%20%D0%B1%D0%BE%D1%82%D0%B8%D0%BD%D0%BA%D0%B8%20%D1%80%D0%B5%D1%81%D0%BF%D0%B5%D0%BA%D1%82" display="https://wordstat.yandex.ru/ - !/?words=%D1%80%D0%B0%D1%81%D0%BF%D1%80%D0%BE%D0%B4%D0%B0%D0%B6%D0%B0%20%D0%B6%D0%B5%D0%BD%D1%81%D0%BA%D0%B8%D0%B5%20%D0%B1%D0%BE%D1%82%D0%B8%D0%BD%D0%BA%D0%B8%20%D1%80%D0%B5%D1%81%D0%BF%D0%B5%D0%BA%D1%82"/>
    <hyperlink ref="B797" r:id="rId1273" location="!/?words=%D1%80%D0%B5%D1%81%D0%BF%D0%B5%D0%BA%D1%82%20%D0%BA%D0%BE%D1%80%D0%B8%D1%87%D0%BD%D0%B5%D0%B2%D1%8B%D0%B5%20%D0%B1%D0%BE%D1%82%D0%B8%D0%BD%D0%BA%D0%B8%20%D0%B6%D0%B5%D0%BD%D1%81%D0%BA%D0%B8%D0%B5%20%D0%B7%D0%B8%D0%BC%D0%BD%D0%B8%D0%B5" display="https://wordstat.yandex.ru/ - !/?words=%D1%80%D0%B5%D1%81%D0%BF%D0%B5%D0%BA%D1%82%20%D0%BA%D0%BE%D1%80%D0%B8%D1%87%D0%BD%D0%B5%D0%B2%D1%8B%D0%B5%20%D0%B1%D0%BE%D1%82%D0%B8%D0%BD%D0%BA%D0%B8%20%D0%B6%D0%B5%D0%BD%D1%81%D0%BA%D0%B8%D0%B5%20%D0%B7%D0%B8%D0%BC%D0%BD%D0%B8%D0%B5"/>
    <hyperlink ref="B346" r:id="rId1274" location="!/?words=%D0%B7%D0%B8%D0%BC%D0%BD%D0%B8%D0%B5%20%D0%BC%D1%83%D0%B6%D1%81%D0%BA%D0%B8%D0%B5%20%D0%B1%D0%BE%D1%82%D0%B8%D0%BD%D0%BA%D0%B8%20%D1%80%D0%B5%D1%81%D0%BF%D0%B5%D0%BA%D1%82%2035011" display="https://wordstat.yandex.ru/ - !/?words=%D0%B7%D0%B8%D0%BC%D0%BD%D0%B8%D0%B5%20%D0%BC%D1%83%D0%B6%D1%81%D0%BA%D0%B8%D0%B5%20%D0%B1%D0%BE%D1%82%D0%B8%D0%BD%D0%BA%D0%B8%20%D1%80%D0%B5%D1%81%D0%BF%D0%B5%D0%BA%D1%82%2035011"/>
    <hyperlink ref="B300" r:id="rId1275" location="!/?words=%D0%B1%D0%BE%D1%82%D0%B8%D0%BD%D0%BA%D0%B8%20%D1%87%D0%B5%D0%BB%D1%81%D0%B8%20%2B%D0%BD%D0%B0%20%D0%BA%D0%B0%D0%B1%D0%BB%D1%83%D0%BA%D0%B5%20%D1%80%D0%B5%D1%81%D0%BF%D0%B5%D0%BA%D1%82" display="https://wordstat.yandex.ru/ - !/?words=%D0%B1%D0%BE%D1%82%D0%B8%D0%BD%D0%BA%D0%B8%20%D1%87%D0%B5%D0%BB%D1%81%D0%B8%20%2B%D0%BD%D0%B0%20%D0%BA%D0%B0%D0%B1%D0%BB%D1%83%D0%BA%D0%B5%20%D1%80%D0%B5%D1%81%D0%BF%D0%B5%D0%BA%D1%82"/>
    <hyperlink ref="B286" r:id="rId1276" location="!/?words=%D0%B1%D0%BE%D1%82%D0%B8%D0%BD%D0%BA%D0%B8%20%D0%B6%D0%B5%D0%BD%D1%81%D0%BA%D0%B8%D0%B5%20%D1%80%D0%B5%D1%81%D0%BF%D0%B5%D0%BA%D1%82%20%D0%B0%D1%80%D1%82%20s1701%20h1096%20n1" display="https://wordstat.yandex.ru/ - !/?words=%D0%B1%D0%BE%D1%82%D0%B8%D0%BD%D0%BA%D0%B8%20%D0%B6%D0%B5%D0%BD%D1%81%D0%BA%D0%B8%D0%B5%20%D1%80%D0%B5%D1%81%D0%BF%D0%B5%D0%BA%D1%82%20%D0%B0%D1%80%D1%82%20s1701%20h1096%20n1"/>
    <hyperlink ref="B768" r:id="rId1277" location="!/?words=%D1%80%D0%B5%D1%81%D0%BF%D0%B5%D0%BA%D1%82%20%D0%B7%D0%B8%D0%BC%D0%BD%D0%B8%D0%B5%20%D0%BC%D1%83%D0%B6%D1%81%D0%BA%D0%B8%D0%B5%20%D0%B1%D0%BE%D1%82%D0%B8%D0%BD%D0%BA%D0%B8%20%D0%BC%D0%BE%D0%B4%D0%B5%D0%BB%D1%8C%20%D0%BD10670101" display="https://wordstat.yandex.ru/ - !/?words=%D1%80%D0%B5%D1%81%D0%BF%D0%B5%D0%BA%D1%82%20%D0%B7%D0%B8%D0%BC%D0%BD%D0%B8%D0%B5%20%D0%BC%D1%83%D0%B6%D1%81%D0%BA%D0%B8%D0%B5%20%D0%B1%D0%BE%D1%82%D0%B8%D0%BD%D0%BA%D0%B8%20%D0%BC%D0%BE%D0%B4%D0%B5%D0%BB%D1%8C%20%D0%BD10670101"/>
    <hyperlink ref="B526" r:id="rId1278" location="!/?words=%D0%BC%D1%83%D0%B6%D1%81%D0%BA%D0%B8%D0%B5%20%D0%B1%D0%BE%D1%82%D0%B8%D0%BD%D0%BA%D0%B8%20%D1%80%D0%B5%D1%81%D0%BF%D0%B5%D0%BA%D1%82%20%D0%BA%D0%B0%D1%82%D0%B0%D0%BB%D0%BE%D0%B3" display="https://wordstat.yandex.ru/ - !/?words=%D0%BC%D1%83%D0%B6%D1%81%D0%BA%D0%B8%D0%B5%20%D0%B1%D0%BE%D1%82%D0%B8%D0%BD%D0%BA%D0%B8%20%D1%80%D0%B5%D1%81%D0%BF%D0%B5%D0%BA%D1%82%20%D0%BA%D0%B0%D1%82%D0%B0%D0%BB%D0%BE%D0%B3"/>
    <hyperlink ref="B439" r:id="rId1279" location="!/?words=%D0%BA%D1%83%D0%BF%D0%B8%D1%82%D1%8C%20%D1%87%D0%B5%D0%BB%D1%81%D0%B8%20%D0%B6%D0%B5%D0%BD%D1%81%D0%BA%D0%B8%D0%B5%20%D1%80%D0%B5%D1%81%D0%BF%D0%B5%D0%BA%D1%82%20%D0%B1%D0%BE%D1%82%D0%B8%D0%BD%D0%BA%D0%B8%20%D0%B4%D0%B5%D0%BC%D0%B8%D1%81%D0%B5%D0%B7%D0%BE%D0%BD%D0%BD%D1%8B%D0%B5" display="https://wordstat.yandex.ru/ - !/?words=%D0%BA%D1%83%D0%BF%D0%B8%D1%82%D1%8C%20%D1%87%D0%B5%D0%BB%D1%81%D0%B8%20%D0%B6%D0%B5%D0%BD%D1%81%D0%BA%D0%B8%D0%B5%20%D1%80%D0%B5%D1%81%D0%BF%D0%B5%D0%BA%D1%82%20%D0%B1%D0%BE%D1%82%D0%B8%D0%BD%D0%BA%D0%B8%20%D0%B4%D0%B5%D0%BC%D0%B8%D1%81%D0%B5%D0%B7%D0%BE%D0%BD%D0%BD%D1%8B%D0%B5"/>
    <hyperlink ref="B298" r:id="rId1280" location="!/?words=%D0%B1%D0%BE%D1%82%D0%B8%D0%BD%D0%BA%D0%B8%20%D1%80%D0%B5%D1%81%D0%BF%D0%B5%D0%BA%D1%82%20%D0%BC%D1%83%D0%B6%D1%81%D0%BA%D0%B8%D0%B5%20%D0%BB%D0%B5%D1%82%D0%BD%D0%B8%D0%B5" display="https://wordstat.yandex.ru/ - !/?words=%D0%B1%D0%BE%D1%82%D0%B8%D0%BD%D0%BA%D0%B8%20%D1%80%D0%B5%D1%81%D0%BF%D0%B5%D0%BA%D1%82%20%D0%BC%D1%83%D0%B6%D1%81%D0%BA%D0%B8%D0%B5%20%D0%BB%D0%B5%D1%82%D0%BD%D0%B8%D0%B5"/>
    <hyperlink ref="B275" r:id="rId1281" location="!/?words=%D0%B1%D0%BE%D1%82%D0%B8%D0%BD%D0%BA%D0%B8%20respect" display="https://wordstat.yandex.ru/ - !/?words=%D0%B1%D0%BE%D1%82%D0%B8%D0%BD%D0%BA%D0%B8%20respect"/>
    <hyperlink ref="B285" r:id="rId1282" location="!/?words=%D0%B1%D0%BE%D1%82%D0%B8%D0%BD%D0%BA%D0%B8%20%D0%B6%D0%B5%D0%BD%D1%81%D0%BA%D0%B8%D0%B5%20respect" display="https://wordstat.yandex.ru/ - !/?words=%D0%B1%D0%BE%D1%82%D0%B8%D0%BD%D0%BA%D0%B8%20%D0%B6%D0%B5%D0%BD%D1%81%D0%BA%D0%B8%D0%B5%20respect"/>
    <hyperlink ref="B283" r:id="rId1283" location="!/?words=%D0%B1%D0%BE%D1%82%D0%B8%D0%BD%D0%BA%D0%B8%20respect%20%D0%BC%D1%83%D0%B6%D1%81%D0%BA%D0%B8%D0%B5" display="https://wordstat.yandex.ru/ - !/?words=%D0%B1%D0%BE%D1%82%D0%B8%D0%BD%D0%BA%D0%B8%20respect%20%D0%BC%D1%83%D0%B6%D1%81%D0%BA%D0%B8%D0%B5"/>
    <hyperlink ref="B282" r:id="rId1284" location="!/?words=%D0%B1%D0%BE%D1%82%D0%B8%D0%BD%D0%BA%D0%B8%20respect%20%D0%BA%D1%83%D0%BF%D0%B8%D1%82%D1%8C" display="https://wordstat.yandex.ru/ - !/?words=%D0%B1%D0%BE%D1%82%D0%B8%D0%BD%D0%BA%D0%B8%20respect%20%D0%BA%D1%83%D0%BF%D0%B8%D1%82%D1%8C"/>
    <hyperlink ref="B342" r:id="rId1285" location="!/?words=%D0%B7%D0%B8%D0%BC%D0%BD%D0%B8%D0%B5%20%D0%B1%D0%BE%D1%82%D0%B8%D0%BD%D0%BA%D0%B8%20respect" display="https://wordstat.yandex.ru/ - !/?words=%D0%B7%D0%B8%D0%BC%D0%BD%D0%B8%D0%B5%20%D0%B1%D0%BE%D1%82%D0%B8%D0%BD%D0%BA%D0%B8%20respect"/>
    <hyperlink ref="B409" r:id="rId1286" location="!/?words=%D0%BA%D1%83%D0%BF%D0%B8%D1%82%D1%8C%20%D0%B1%D0%BE%D1%82%D0%B8%D0%BD%D0%BA%D0%B8%20respect%20%D0%B6%D0%B5%D0%BD%D1%81%D0%BA%D0%B8%D0%B5" display="https://wordstat.yandex.ru/ - !/?words=%D0%BA%D1%83%D0%BF%D0%B8%D1%82%D1%8C%20%D0%B1%D0%BE%D1%82%D0%B8%D0%BD%D0%BA%D0%B8%20respect%20%D0%B6%D0%B5%D0%BD%D1%81%D0%BA%D0%B8%D0%B5"/>
    <hyperlink ref="B290" r:id="rId1287" location="!/?words=%D0%B1%D0%BE%D1%82%D0%B8%D0%BD%D0%BA%D0%B8%20%D0%B7%D0%B8%D0%BC%D0%BD%D0%B8%D0%B5%20%D0%BC%D1%83%D0%B6%D1%81%D0%BA%D0%B8%D0%B5%20respect" display="https://wordstat.yandex.ru/ - !/?words=%D0%B1%D0%BE%D1%82%D0%B8%D0%BD%D0%BA%D0%B8%20%D0%B7%D0%B8%D0%BC%D0%BD%D0%B8%D0%B5%20%D0%BC%D1%83%D0%B6%D1%81%D0%BA%D0%B8%D0%B5%20respect"/>
    <hyperlink ref="B525" r:id="rId1288" location="!/?words=%D0%BC%D1%83%D0%B6%D1%81%D0%BA%D0%B8%D0%B5%20%D0%B1%D0%BE%D1%82%D0%B8%D0%BD%D0%BA%D0%B8%20respect%20%D0%BA%D1%83%D0%BF%D0%B8%D1%82%D1%8C" display="https://wordstat.yandex.ru/ - !/?words=%D0%BC%D1%83%D0%B6%D1%81%D0%BA%D0%B8%D0%B5%20%D0%B1%D0%BE%D1%82%D0%B8%D0%BD%D0%BA%D0%B8%20respect%20%D0%BA%D1%83%D0%BF%D0%B8%D1%82%D1%8C"/>
    <hyperlink ref="B276" r:id="rId1289" location="!/?words=%D0%B1%D0%BE%D1%82%D0%B8%D0%BD%D0%BA%D0%B8%20respect%20vk12%20133444" display="https://wordstat.yandex.ru/ - !/?words=%D0%B1%D0%BE%D1%82%D0%B8%D0%BD%D0%BA%D0%B8%20respect%20vk12%20133444"/>
    <hyperlink ref="B301" r:id="rId1290" location="!/?words=%D0%B1%D0%BE%D1%82%D0%B8%D0%BD%D0%BA%D0%B8%20%D1%87%D0%B5%D0%BB%D1%81%D0%B8%20respect" display="https://wordstat.yandex.ru/ - !/?words=%D0%B1%D0%BE%D1%82%D0%B8%D0%BD%D0%BA%D0%B8%20%D1%87%D0%B5%D0%BB%D1%81%D0%B8%20respect"/>
    <hyperlink ref="B284" r:id="rId1291" location="!/?words=%D0%B1%D0%BE%D1%82%D0%B8%D0%BD%D0%BA%D0%B8%20respect%20%D0%BE%D1%82%D0%B7%D1%8B%D0%B2%D1%8B" display="https://wordstat.yandex.ru/ - !/?words=%D0%B1%D0%BE%D1%82%D0%B8%D0%BD%D0%BA%D0%B8%20respect%20%D0%BE%D1%82%D0%B7%D1%8B%D0%B2%D1%8B"/>
    <hyperlink ref="B281" r:id="rId1292" location="!/?words=%D0%B1%D0%BE%D1%82%D0%B8%D0%BD%D0%BA%D0%B8%20respect%20%D0%B6%D0%B5%D0%BD%D1%81%D0%BA%D0%B8%D0%B5%20%D0%B4%D0%B5%D0%BC%D0%B8%D1%81%D0%B5%D0%B7%D0%BE%D0%BD%D0%BD%D1%8B%D0%B5" display="https://wordstat.yandex.ru/ - !/?words=%D0%B1%D0%BE%D1%82%D0%B8%D0%BD%D0%BA%D0%B8%20respect%20%D0%B6%D0%B5%D0%BD%D1%81%D0%BA%D0%B8%D0%B5%20%D0%B4%D0%B5%D0%BC%D0%B8%D1%81%D0%B5%D0%B7%D0%BE%D0%BD%D0%BD%D1%8B%D0%B5"/>
    <hyperlink ref="B57" r:id="rId1293" location="!/?words=respect%20%D0%B6%D0%B5%D0%BD%D1%81%D0%BA%D0%B8%D0%B5%20%D0%B7%D0%B8%D0%BC%D0%BD%D0%B8%D0%B5%20%D0%B1%D0%BE%D1%82%D0%B8%D0%BD%D0%BA%D0%B8" display="https://wordstat.yandex.ru/ - !/?words=respect%20%D0%B6%D0%B5%D0%BD%D1%81%D0%BA%D0%B8%D0%B5%20%D0%B7%D0%B8%D0%BC%D0%BD%D0%B8%D0%B5%20%D0%B1%D0%BE%D1%82%D0%B8%D0%BD%D0%BA%D0%B8"/>
    <hyperlink ref="B291" r:id="rId1294" location="!/?words=%D0%B1%D0%BE%D1%82%D0%B8%D0%BD%D0%BA%D0%B8%20%D0%BC%D1%83%D0%B6%D1%81%D0%BA%D0%B8%D0%B5%20skechers%20respected" display="https://wordstat.yandex.ru/ - !/?words=%D0%B1%D0%BE%D1%82%D0%B8%D0%BD%D0%BA%D0%B8%20%D0%BC%D1%83%D0%B6%D1%81%D0%BA%D0%B8%D0%B5%20skechers%20respected"/>
    <hyperlink ref="B258" r:id="rId1295" location="!/?words=vs73%20151931%20respect%20%D0%B6%D0%B5%D0%BD%D1%81%D0%BA%D0%B8%D0%B5%20%D0%B1%D0%BE%D1%82%D0%B8%D0%BD%D0%BA%D0%B8" display="https://wordstat.yandex.ru/ - !/?words=vs73%20151931%20respect%20%D0%B6%D0%B5%D0%BD%D1%81%D0%BA%D0%B8%D0%B5%20%D0%B1%D0%BE%D1%82%D0%B8%D0%BD%D0%BA%D0%B8"/>
    <hyperlink ref="B336" r:id="rId1296" location="!/?words=%D0%B6%D0%B5%D0%BD%D1%81%D0%BA%D0%B8%D0%B5%20%D0%B1%D0%BE%D1%82%D0%B8%D0%BD%D0%BA%D0%B8%20respect%20vk12%20133444%20%D0%BA%D1%83%D0%BF%D0%B8%D1%82%D1%8C" display="https://wordstat.yandex.ru/ - !/?words=%D0%B6%D0%B5%D0%BD%D1%81%D0%BA%D0%B8%D0%B5%20%D0%B1%D0%BE%D1%82%D0%B8%D0%BD%D0%BA%D0%B8%20respect%20vk12%20133444%20%D0%BA%D1%83%D0%BF%D0%B8%D1%82%D1%8C"/>
    <hyperlink ref="B279" r:id="rId1297" location="!/?words=%D0%B1%D0%BE%D1%82%D0%B8%D0%BD%D0%BA%D0%B8%20respect%20%D0%B0%D1%80%D1%82%D0%B8%D0%BA%D1%83%D0%BB%2032109791" display="https://wordstat.yandex.ru/ - !/?words=%D0%B1%D0%BE%D1%82%D0%B8%D0%BD%D0%BA%D0%B8%20respect%20%D0%B0%D1%80%D1%82%D0%B8%D0%BA%D1%83%D0%BB%2032109791"/>
    <hyperlink ref="B37" r:id="rId1298" location="!/?words=respect%20yourself%20%D0%B1%D0%BE%D1%82%D0%B8%D0%BD%D0%BA%D0%B8%20%D0%BC%D1%83%D0%B6%D1%81%D0%BA%D0%B8%D0%B5" display="https://wordstat.yandex.ru/ - !/?words=respect%20yourself%20%D0%B1%D0%BE%D1%82%D0%B8%D0%BD%D0%BA%D0%B8%20%D0%BC%D1%83%D0%B6%D1%81%D0%BA%D0%B8%D0%B5"/>
    <hyperlink ref="B277" r:id="rId1299" location="!/?words=%D0%B1%D0%BE%D1%82%D0%B8%D0%BD%D0%BA%D0%B8%20respect%20vs32%20151974" display="https://wordstat.yandex.ru/ - !/?words=%D0%B1%D0%BE%D1%82%D0%B8%D0%BD%D0%BA%D0%B8%20respect%20vs32%20151974"/>
    <hyperlink ref="B345" r:id="rId1300" location="!/?words=%D0%B7%D0%B8%D0%BC%D0%BD%D0%B8%D0%B5%20%D0%BC%D1%83%D0%B6%D1%81%D0%BA%D0%B8%D0%B5%20%D0%B1%D0%BE%D1%82%D0%B8%D0%BD%D0%BA%D0%B8%20respect%20%D0%BA%D1%83%D0%BF%D0%B8%D1%82%D1%8C" display="https://wordstat.yandex.ru/ - !/?words=%D0%B7%D0%B8%D0%BC%D0%BD%D0%B8%D0%B5%20%D0%BC%D1%83%D0%B6%D1%81%D0%BA%D0%B8%D0%B5%20%D0%B1%D0%BE%D1%82%D0%B8%D0%BD%D0%BA%D0%B8%20respect%20%D0%BA%D1%83%D0%BF%D0%B8%D1%82%D1%8C"/>
    <hyperlink ref="B278" r:id="rId1301" location="!/?words=%D0%B1%D0%BE%D1%82%D0%B8%D0%BD%D0%BA%D0%B8%20respect%20%D0%B0%D1%80%D1%82%20vs22%20137131" display="https://wordstat.yandex.ru/ - !/?words=%D0%B1%D0%BE%D1%82%D0%B8%D0%BD%D0%BA%D0%B8%20respect%20%D0%B0%D1%80%D1%82%20vs22%20137131"/>
    <hyperlink ref="B280" r:id="rId1302" location="!/?words=%D0%B1%D0%BE%D1%82%D0%B8%D0%BD%D0%BA%D0%B8%20respect%20%D0%B0%D1%80%D1%82%D0%B8%D0%BA%D1%83%D0%BB%20vs%2032109791" display="https://wordstat.yandex.ru/ - !/?words=%D0%B1%D0%BE%D1%82%D0%B8%D0%BD%D0%BA%D0%B8%20respect%20%D0%B0%D1%80%D1%82%D0%B8%D0%BA%D1%83%D0%BB%20vs%2032109791"/>
    <hyperlink ref="B711" r:id="rId1303" location="!/?words=%D1%80%D0%B5%D1%81%D0%BF%D0%B5%D0%BA%D1%82%20%D0%B1%D0%B0%D0%BB%D0%B5%D1%82%D0%BA%D0%B8" display="https://wordstat.yandex.ru/ - !/?words=%D1%80%D0%B5%D1%81%D0%BF%D0%B5%D0%BA%D1%82%20%D0%B1%D0%B0%D0%BB%D0%B5%D1%82%D0%BA%D0%B8"/>
    <hyperlink ref="B712" r:id="rId1304" location="!/?words=%D1%80%D0%B5%D1%81%D0%BF%D0%B5%D0%BA%D1%82%20%D0%B1%D0%B0%D0%BB%D0%B5%D1%82%D0%BA%D0%B8%20%D0%B6%D0%B5%D0%BD%D1%81%D0%BA%D0%B8%D0%B5" display="https://wordstat.yandex.ru/ - !/?words=%D1%80%D0%B5%D1%81%D0%BF%D0%B5%D0%BA%D1%82%20%D0%B1%D0%B0%D0%BB%D0%B5%D1%82%D0%BA%D0%B8%20%D0%B6%D0%B5%D0%BD%D1%81%D0%BA%D0%B8%D0%B5"/>
    <hyperlink ref="B1462" r:id="rId1305" location="!/?words=%D1%87%D0%B5%D1%80%D0%BD%D1%8B%D0%B5%20%D0%B1%D0%B0%D0%BB%D0%B5%D1%82%D0%BA%D0%B8%20%D1%80%D0%B5%D1%81%D0%BF%D0%B5%D0%BA%D1%82%20%D0%BA%D1%83%D0%BF%D0%B8%D1%82%D1%8C%20%2B%D0%B2%20%D0%BA%D1%80%D0%B0%D1%81%D0%BD%D0%BE%D0%B4%D0%B0%D1%80%D0%B5" display="!/?words=%D1%87%D0%B5%D1%80%D0%BD%D1%8B%D0%B5%20%D0%B1%D0%B0%D0%BB%D0%B5%D1%82%D0%BA%D0%B8%20%D1%80%D0%B5%D1%81%D0%BF%D0%B5%D0%BA%D1%82%20%D0%BA%D1%83%D0%BF%D0%B8%D1%82%D1%8C%20%2B%D0%B2%20%D0%BA%D1%80%D0%B0%D1%81%D0%BD%D0%BE%D0%B4%D0%B0%D1%80%D0%B5"/>
    <hyperlink ref="B267" r:id="rId1306" location="!/?words=%D0%B1%D0%BE%D1%81%D0%BE%D0%BD%D0%BE%D0%B6%D0%BA%D0%B8%20%D1%80%D0%B5%D1%81%D0%BF%D0%B5%D0%BA%D1%82" display="https://wordstat.yandex.ru/ - !/?words=%D0%B1%D0%BE%D1%81%D0%BE%D0%BD%D0%BE%D0%B6%D0%BA%D0%B8%20%D1%80%D0%B5%D1%81%D0%BF%D0%B5%D0%BA%D1%82"/>
    <hyperlink ref="B266" r:id="rId1307" location="!/?words=%D0%B1%D0%BE%D1%81%D0%BE%D0%BD%D0%BE%D0%B6%D0%BA%D0%B8%20%D0%B6%D0%B5%D0%BD%D1%81%D0%BA%D0%B8%D0%B5%20%D1%80%D0%B5%D1%81%D0%BF%D0%B5%D0%BA%D1%82" display="https://wordstat.yandex.ru/ - !/?words=%D0%B1%D0%BE%D1%81%D0%BE%D0%BD%D0%BE%D0%B6%D0%BA%D0%B8%20%D0%B6%D0%B5%D0%BD%D1%81%D0%BA%D0%B8%D0%B5%20%D1%80%D0%B5%D1%81%D0%BF%D0%B5%D0%BA%D1%82"/>
    <hyperlink ref="B273" r:id="rId1308" location="!/?words=%D0%B1%D0%BE%D1%81%D0%BE%D0%BD%D0%BE%D0%B6%D0%BA%D0%B8%20%D1%80%D0%B5%D1%81%D0%BF%D0%B5%D0%BA%D1%82%20%D0%BA%D1%83%D0%BF%D0%B8%D1%82%D1%8C" display="!/?words=%D0%B1%D0%BE%D1%81%D0%BE%D0%BD%D0%BE%D0%B6%D0%BA%D0%B8%20%D1%80%D0%B5%D1%81%D0%BF%D0%B5%D0%BA%D1%82%20%D0%BA%D1%83%D0%BF%D0%B8%D1%82%D1%8C"/>
    <hyperlink ref="B272" r:id="rId1309" location="!/?words=%D0%B1%D0%BE%D1%81%D0%BE%D0%BD%D0%BE%D0%B6%D0%BA%D0%B8%20%D1%80%D0%B5%D1%81%D0%BF%D0%B5%D0%BA%D1%82%20%D0%B8%D0%BD%D1%82%D0%B5%D1%80%D0%BD%D0%B5%D1%82%20%D0%BC%D0%B0%D0%B3%D0%B0%D0%B7%D0%B8%D0%BD" display="https://wordstat.yandex.ru/ - !/?words=%D0%B1%D0%BE%D1%81%D0%BE%D0%BD%D0%BE%D0%B6%D0%BA%D0%B8%20%D1%80%D0%B5%D1%81%D0%BF%D0%B5%D0%BA%D1%82%20%D0%B8%D0%BD%D1%82%D0%B5%D1%80%D0%BD%D0%B5%D1%82%20%D0%BC%D0%B0%D0%B3%D0%B0%D0%B7%D0%B8%D0%BD"/>
    <hyperlink ref="B268" r:id="rId1310" location="!/?words=%D0%B1%D0%BE%D1%81%D0%BE%D0%BD%D0%BE%D0%B6%D0%BA%D0%B8%20%D1%80%D0%B5%D1%81%D0%BF%D0%B5%D0%BA%D1%82%20%2B%D0%BD%D0%B0%20%D0%B2%D0%B0%D0%B9%D0%BB%D0%B4%D0%B1%D0%B5%D1%80%D1%80%D0%B8%D0%B7" display="https://wordstat.yandex.ru/ - !/?words=%D0%B1%D0%BE%D1%81%D0%BE%D0%BD%D0%BE%D0%B6%D0%BA%D0%B8%20%D1%80%D0%B5%D1%81%D0%BF%D0%B5%D0%BA%D1%82%20%2B%D0%BD%D0%B0%20%D0%B2%D0%B0%D0%B9%D0%BB%D0%B4%D0%B1%D0%B5%D1%80%D1%80%D0%B8%D0%B7"/>
    <hyperlink ref="B720" r:id="rId1311" location="!/?words=%D1%80%D0%B5%D1%81%D0%BF%D0%B5%D0%BA%D1%82%20%D0%B1%D0%BE%D1%81%D0%BE%D0%BD%D0%BE%D0%B6%D0%BA%D0%B8%20%D0%B6%D0%B5%D0%BD%D1%81%D0%BA%D0%B8%D0%B5%20%D0%BA%D1%83%D0%BF%D0%B8%D1%82%D1%8C" display="https://wordstat.yandex.ru/ - !/?words=%D1%80%D0%B5%D1%81%D0%BF%D0%B5%D0%BA%D1%82%20%D0%B1%D0%BE%D1%81%D0%BE%D0%BD%D0%BE%D0%B6%D0%BA%D0%B8%20%D0%B6%D0%B5%D0%BD%D1%81%D0%BA%D0%B8%D0%B5%20%D0%BA%D1%83%D0%BF%D0%B8%D1%82%D1%8C"/>
    <hyperlink ref="B274" r:id="rId1312" location="!/?words=%D0%B1%D0%BE%D1%81%D0%BE%D0%BD%D0%BE%D0%B6%D0%BA%D0%B8%20%D1%80%D0%B5%D1%81%D0%BF%D0%B5%D0%BA%D1%82%20%D1%8E%D1%80%D1%81%D0%B5%D0%BB%D1%84%20%D0%BA%D1%83%D0%BF%D0%B8%D1%82%D1%8C%20%2B%D0%BD%D0%B0%20%D0%B2%D0%B0%D0%B9%D0%BB%D0%B4%D0%B1%D0%B5%D1%80%D1%80%D0%B8%D0%B7" display="https://wordstat.yandex.ru/ - !/?words=%D0%B1%D0%BE%D1%81%D0%BE%D0%BD%D0%BE%D0%B6%D0%BA%D0%B8%20%D1%80%D0%B5%D1%81%D0%BF%D0%B5%D0%BA%D1%82%20%D1%8E%D1%80%D1%81%D0%B5%D0%BB%D1%84%20%D0%BA%D1%83%D0%BF%D0%B8%D1%82%D1%8C%20%2B%D0%BD%D0%B0%20%D0%B2%D0%B0%D0%B9%D0%BB%D0%B4%D0%B1%D0%B5%D1%80%D1%80%D0%B8%D0%B7"/>
    <hyperlink ref="B264" r:id="rId1313" location="!/?words=%D0%B1%D0%BE%D1%81%D0%BE%D0%BD%D0%BE%D0%B6%D0%BA%D0%B8%20%2B%D0%B2%20%D0%BC%D0%B0%D0%B3%D0%B0%D0%B7%D0%B8%D0%BD%D0%B5%20%D1%80%D0%B5%D1%81%D0%BF%D0%B5%D0%BA%D1%82" display="https://wordstat.yandex.ru/ - !/?words=%D0%B1%D0%BE%D1%81%D0%BE%D0%BD%D0%BE%D0%B6%D0%BA%D0%B8%20%2B%D0%B2%20%D0%BC%D0%B0%D0%B3%D0%B0%D0%B7%D0%B8%D0%BD%D0%B5%20%D1%80%D0%B5%D1%81%D0%BF%D0%B5%D0%BA%D1%82"/>
    <hyperlink ref="B270" r:id="rId1314" location="!/?words=%D0%B1%D0%BE%D1%81%D0%BE%D0%BD%D0%BE%D0%B6%D0%BA%D0%B8%20%D1%80%D0%B5%D1%81%D0%BF%D0%B5%D0%BA%D1%82%20vs%2056%20117468" display="https://wordstat.yandex.ru/ - !/?words=%D0%B1%D0%BE%D1%81%D0%BE%D0%BD%D0%BE%D0%B6%D0%BA%D0%B8%20%D1%80%D0%B5%D1%81%D0%BF%D0%B5%D0%BA%D1%82%20vs%2056%20117468"/>
    <hyperlink ref="B269" r:id="rId1315" location="!/?words=%D0%B1%D0%BE%D1%81%D0%BE%D0%BD%D0%BE%D0%B6%D0%BA%D0%B8%20%D1%80%D0%B5%D1%81%D0%BF%D0%B5%D0%BA%D1%82%20mp002xw0qjso" display="https://wordstat.yandex.ru/ - !/?words=%D0%B1%D0%BE%D1%81%D0%BE%D0%BD%D0%BE%D0%B6%D0%BA%D0%B8%20%D1%80%D0%B5%D1%81%D0%BF%D0%B5%D0%BA%D1%82%20mp002xw0qjso"/>
    <hyperlink ref="B265" r:id="rId1316" location="!/?words=%D0%B1%D0%BE%D1%81%D0%BE%D0%BD%D0%BE%D0%B6%D0%BA%D0%B8%20%D0%B6%D0%B5%D0%BD%D1%81%D0%BA%D0%B8%D0%B5%20%D0%BA%D0%BE%D0%B6%D0%B0%D0%BD%D1%8B%D0%B5%20%D1%80%D0%B5%D1%81%D0%BF%D0%B5%D0%BA%D1%82%20%D0%B1%D0%B5%D0%B7%20%D0%BA%D0%B0%D0%B1%D0%BB%D1%83%D0%BA%D0%B0" display="https://wordstat.yandex.ru/ - !/?words=%D0%B1%D0%BE%D1%81%D0%BE%D0%BD%D0%BE%D0%B6%D0%BA%D0%B8%20%D0%B6%D0%B5%D0%BD%D1%81%D0%BA%D0%B8%D0%B5%20%D0%BA%D0%BE%D0%B6%D0%B0%D0%BD%D1%8B%D0%B5%20%D1%80%D0%B5%D1%81%D0%BF%D0%B5%D0%BA%D1%82%20%D0%B1%D0%B5%D0%B7%20%D0%BA%D0%B0%D0%B1%D0%BB%D1%83%D0%BA%D0%B0"/>
    <hyperlink ref="B271" r:id="rId1317" location="!/?words=%D0%B1%D0%BE%D1%81%D0%BE%D0%BD%D0%BE%D0%B6%D0%BA%D0%B8%20%D1%80%D0%B5%D1%81%D0%BF%D0%B5%D0%BA%D1%82%20vs%2056%20117797" display="https://wordstat.yandex.ru/ - !/?words=%D0%B1%D0%BE%D1%81%D0%BE%D0%BD%D0%BE%D0%B6%D0%BA%D0%B8%20%D1%80%D0%B5%D1%81%D0%BF%D0%B5%D0%BA%D1%82%20vs%2056%20117797"/>
    <hyperlink ref="B262" r:id="rId1318" location="!/?words=%D0%B0%D1%81%D1%81%D0%BE%D1%80%D1%82%D0%B8%D0%BC%D0%B5%D0%BD%D1%82%20%D0%BC%D0%B0%D0%B3%D0%B0%D0%B7%D0%B8%D0%BD%D0%B0%20%D1%80%D0%B5%D1%81%D0%BF%D0%B5%D0%BA%D1%82%20%D0%BD%D0%B8%D0%B6%D0%BD%D0%B8%D0%B9%20%D0%BD%D0%BE%D0%B2%D0%B3%D0%BE%D1%80%D0%BE%D0%B4%20%D0%BC%D1%83%D1%80%D0%B0%D0%B2%D0%B5%D0%B9%20%D0%B1%D0%BE%D1%81%D0%BE%D0%BD%D0%BE%D0%B6%D0%BA%D0%B8" display="https://wordstat.yandex.ru/ - !/?words=%D0%B0%D1%81%D1%81%D0%BE%D1%80%D1%82%D0%B8%D0%BC%D0%B5%D0%BD%D1%82%20%D0%BC%D0%B0%D0%B3%D0%B0%D0%B7%D0%B8%D0%BD%D0%B0%20%D1%80%D0%B5%D1%81%D0%BF%D0%B5%D0%BA%D1%82%20%D0%BD%D0%B8%D0%B6%D0%BD%D0%B8%D0%B9%20%D0%BD%D0%BE%D0%B2%D0%B3%D0%BE%D1%80%D0%BE%D0%B4%20%D0%BC%D1%83%D1%80%D0%B0%D0%B2%D0%B5%D0%B9%20%D0%B1%D0%BE%D1%81%D0%BE%D0%BD%D0%BE%D0%B6%D0%BA%D0%B8"/>
    <hyperlink ref="B408" r:id="rId1319" location="!/?words=%D0%BA%D1%83%D0%BF%D0%B8%D1%82%D1%8C%20%D0%B1%D0%BE%D1%81%D0%BE%D0%BD%D0%BE%D0%B6%D0%BA%D0%B8%20%D1%80%D0%B5%D1%81%D0%BF%D0%B5%D0%BA%D1%82%20%2B%D0%BD%D0%B0%20%D0%B2%D0%B0%D0%BB%D0%B1%D0%B5%D1%80%D0%B8%D1%81" display="https://wordstat.yandex.ru/ - !/?words=%D0%BA%D1%83%D0%BF%D0%B8%D1%82%D1%8C%20%D0%B1%D0%BE%D1%81%D0%BE%D0%BD%D0%BE%D0%B6%D0%BA%D0%B8%20%D1%80%D0%B5%D1%81%D0%BF%D0%B5%D0%BA%D1%82%20%2B%D0%BD%D0%B0%20%D0%B2%D0%B0%D0%BB%D0%B1%D0%B5%D1%80%D0%B8%D1%81"/>
  </hyperlinks>
  <pageMargins left="0.7" right="0.7" top="0.75" bottom="0.75" header="0.3" footer="0.3"/>
  <pageSetup paperSize="9" orientation="portrait" horizontalDpi="180" verticalDpi="180" r:id="rId1320"/>
  <drawing r:id="rId13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МИНУС слова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2023-06-02T11:48:32Z</dcterms:modified>
</cp:coreProperties>
</file>