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а Гущина\Downloads\"/>
    </mc:Choice>
  </mc:AlternateContent>
  <xr:revisionPtr revIDLastSave="0" documentId="8_{C0352B4C-7100-4260-BE97-A21E722E43A0}" xr6:coauthVersionLast="40" xr6:coauthVersionMax="40" xr10:uidLastSave="{00000000-0000-0000-0000-000000000000}"/>
  <bookViews>
    <workbookView xWindow="0" yWindow="0" windowWidth="23016" windowHeight="962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<sst xmlns="http://schemas.openxmlformats.org/spreadsheetml/2006/main" count="3387" uniqueCount="3202">
  <si>
    <t>Z</t>
  </si>
  <si>
    <t>*,**,***…*****</t>
  </si>
  <si>
    <t>зеленский</t>
  </si>
  <si>
    <t>зеленского</t>
  </si>
  <si>
    <t>зеленскому</t>
  </si>
  <si>
    <t>индекс</t>
  </si>
  <si>
    <t>интервью</t>
  </si>
  <si>
    <t>киев</t>
  </si>
  <si>
    <t>-киеве</t>
  </si>
  <si>
    <t>лнр</t>
  </si>
  <si>
    <t>мвд</t>
  </si>
  <si>
    <t>миноборона</t>
  </si>
  <si>
    <t>минобороны</t>
  </si>
  <si>
    <t>мэр</t>
  </si>
  <si>
    <t>мэрия</t>
  </si>
  <si>
    <t>нато</t>
  </si>
  <si>
    <t>обвал</t>
  </si>
  <si>
    <t>обращение</t>
  </si>
  <si>
    <t>обращению</t>
  </si>
  <si>
    <t>обращения</t>
  </si>
  <si>
    <t>обстрел</t>
  </si>
  <si>
    <t>ограничен</t>
  </si>
  <si>
    <t>оон</t>
  </si>
  <si>
    <t>пожар</t>
  </si>
  <si>
    <t>пожары</t>
  </si>
  <si>
    <t>политика</t>
  </si>
  <si>
    <t>политическая</t>
  </si>
  <si>
    <t>политический</t>
  </si>
  <si>
    <t>потери</t>
  </si>
  <si>
    <t>потеря</t>
  </si>
  <si>
    <t>потеряли</t>
  </si>
  <si>
    <t>правительство</t>
  </si>
  <si>
    <t>правительством</t>
  </si>
  <si>
    <t>президент</t>
  </si>
  <si>
    <t>президентом</t>
  </si>
  <si>
    <t>президенту</t>
  </si>
  <si>
    <t>президенты</t>
  </si>
  <si>
    <t>путин</t>
  </si>
  <si>
    <t>путина</t>
  </si>
  <si>
    <t>путину</t>
  </si>
  <si>
    <t>ракета</t>
  </si>
  <si>
    <t>ракеты</t>
  </si>
  <si>
    <t>санкции</t>
  </si>
  <si>
    <t>санкция</t>
  </si>
  <si>
    <t>санкциями</t>
  </si>
  <si>
    <t>сирена</t>
  </si>
  <si>
    <t>сирены</t>
  </si>
  <si>
    <t>сми</t>
  </si>
  <si>
    <t>су27</t>
  </si>
  <si>
    <t>су-27</t>
  </si>
  <si>
    <t>сша</t>
  </si>
  <si>
    <t>твиттер</t>
  </si>
  <si>
    <t>твиттере</t>
  </si>
  <si>
    <t>твиттером</t>
  </si>
  <si>
    <t>тревога</t>
  </si>
  <si>
    <t>тревогу</t>
  </si>
  <si>
    <t>украина</t>
  </si>
  <si>
    <t>украине</t>
  </si>
  <si>
    <t>украинская</t>
  </si>
  <si>
    <t>украинской</t>
  </si>
  <si>
    <t>украинскую</t>
  </si>
  <si>
    <t>украины</t>
  </si>
  <si>
    <t>чрезвычайная</t>
  </si>
  <si>
    <t>чрезвычайную</t>
  </si>
  <si>
    <t>чрезвычайные</t>
  </si>
  <si>
    <t>чс</t>
  </si>
  <si>
    <t>экспорт</t>
  </si>
  <si>
    <t xml:space="preserve"> животные</t>
  </si>
  <si>
    <t>«Атака Манчестерской Арены»</t>
  </si>
  <si>
    <t>«Бомбардировка»</t>
  </si>
  <si>
    <t>«Взрыв в Манчестер-Арене»</t>
  </si>
  <si>
    <t>«Взрыв в Манчестере»</t>
  </si>
  <si>
    <t>«взрыв на арене Манчестера»</t>
  </si>
  <si>
    <t>«Взрыв смертников»</t>
  </si>
  <si>
    <t>«Взрыв»</t>
  </si>
  <si>
    <t>«Выстрелы»</t>
  </si>
  <si>
    <t>«Инцидент в Манчестере»</t>
  </si>
  <si>
    <t>«Концертная атака в Манчестере»</t>
  </si>
  <si>
    <t>«концертные взрывы»</t>
  </si>
  <si>
    <t>«Манчестерская арена эвакуирована»</t>
  </si>
  <si>
    <t>«Манчестерская атака»</t>
  </si>
  <si>
    <t>«Манчестерская террористическая атака»</t>
  </si>
  <si>
    <t>«Манчестерский террорист»</t>
  </si>
  <si>
    <t>«Манчестерский террористический инцидент»</t>
  </si>
  <si>
    <t>«Манчестерское самоубийство»</t>
  </si>
  <si>
    <t>«нападение террориста-смертника»</t>
  </si>
  <si>
    <t>«Несколько человек мертвы»</t>
  </si>
  <si>
    <t>«смертельные случаи»</t>
  </si>
  <si>
    <t>«Террор»</t>
  </si>
  <si>
    <t>«Террорист Манчестер-Арены»</t>
  </si>
  <si>
    <t>«террористическая атака»</t>
  </si>
  <si>
    <t>«Число погибших»</t>
  </si>
  <si>
    <t>2016orlandonightclubshooting</t>
  </si>
  <si>
    <t>66passengers</t>
  </si>
  <si>
    <t>Абдельхамид Абаауд</t>
  </si>
  <si>
    <t>Абдул Алим Муса</t>
  </si>
  <si>
    <t>Абдулла Кадри Аль-Ахдал</t>
  </si>
  <si>
    <t>Або Обама</t>
  </si>
  <si>
    <t>Абу Сайяф</t>
  </si>
  <si>
    <t>аварии</t>
  </si>
  <si>
    <t>аварий</t>
  </si>
  <si>
    <t>аварию</t>
  </si>
  <si>
    <t>авария</t>
  </si>
  <si>
    <t>авариях</t>
  </si>
  <si>
    <t>Аватар метод</t>
  </si>
  <si>
    <t>автокатастрофа</t>
  </si>
  <si>
    <t>Адольф Гитлер</t>
  </si>
  <si>
    <t>азамовая бомба</t>
  </si>
  <si>
    <t>азот</t>
  </si>
  <si>
    <t>Алфавит</t>
  </si>
  <si>
    <t>Аль Нусра</t>
  </si>
  <si>
    <t>Аль-Бадр</t>
  </si>
  <si>
    <t>аль-Гамаа аль-Исламийя</t>
  </si>
  <si>
    <t>Аль-Гурабаба</t>
  </si>
  <si>
    <t>Аль-Итихад аль-Исламия</t>
  </si>
  <si>
    <t>Аль-Каида</t>
  </si>
  <si>
    <t>аль-нусра фронт</t>
  </si>
  <si>
    <t>Аль-Нусра Фронт</t>
  </si>
  <si>
    <t>Аль-Умар-моджахеды</t>
  </si>
  <si>
    <t>Аль-Шабааб</t>
  </si>
  <si>
    <t>Американская нацистская партия</t>
  </si>
  <si>
    <t>Амир Сиддике</t>
  </si>
  <si>
    <t>аналингуса</t>
  </si>
  <si>
    <t>анальная камера</t>
  </si>
  <si>
    <t>анальный секс</t>
  </si>
  <si>
    <t>Английская Лига Защиты</t>
  </si>
  <si>
    <t>Английская национальная ассоциация</t>
  </si>
  <si>
    <t>Ансар аль-Ислам</t>
  </si>
  <si>
    <t>Ансар аль-Шариа</t>
  </si>
  <si>
    <t>Ансар Байт аль-Макдис</t>
  </si>
  <si>
    <t>Антропософия</t>
  </si>
  <si>
    <t>Арийская гвардия</t>
  </si>
  <si>
    <t>Арийские народы</t>
  </si>
  <si>
    <t>Арийское братство Техаса</t>
  </si>
  <si>
    <t>Армия Ислама</t>
  </si>
  <si>
    <t>Армия мужчин ордена Накшбанди</t>
  </si>
  <si>
    <t>Артур Райно</t>
  </si>
  <si>
    <t>атака</t>
  </si>
  <si>
    <t>Атаки театра</t>
  </si>
  <si>
    <t>Атаки bataclan</t>
  </si>
  <si>
    <t>атакующий</t>
  </si>
  <si>
    <t>аттаты террористов в Париже</t>
  </si>
  <si>
    <t>аттракционы Батаклан</t>
  </si>
  <si>
    <t>Афганистан</t>
  </si>
  <si>
    <t>Африканский национальный конгресс</t>
  </si>
  <si>
    <t>Ахил Бхарат Непали Экта Самадж</t>
  </si>
  <si>
    <t>Ахмед Альмухамед</t>
  </si>
  <si>
    <t>бабуин</t>
  </si>
  <si>
    <t>Барби</t>
  </si>
  <si>
    <t>бедствие</t>
  </si>
  <si>
    <t>бедствий</t>
  </si>
  <si>
    <t>бедствия</t>
  </si>
  <si>
    <t>Бен Кока</t>
  </si>
  <si>
    <t>Билал Хадфи</t>
  </si>
  <si>
    <t>битторрент</t>
  </si>
  <si>
    <t>Боб-строитель</t>
  </si>
  <si>
    <t>Бой 18</t>
  </si>
  <si>
    <t>боко харам</t>
  </si>
  <si>
    <t>бомбардировка бомб</t>
  </si>
  <si>
    <t>бомбардировка на бульваре Вольтер</t>
  </si>
  <si>
    <t>бомбардировки au boulevard Voltaire</t>
  </si>
  <si>
    <t>бомбит</t>
  </si>
  <si>
    <t>бомбить</t>
  </si>
  <si>
    <t>Бостонская церковь Христа</t>
  </si>
  <si>
    <t>Брейтбарт</t>
  </si>
  <si>
    <t>Бригады Абдуллы Аззама</t>
  </si>
  <si>
    <t>бригады мучеников аль-Акса</t>
  </si>
  <si>
    <t>Британская демократическая партия</t>
  </si>
  <si>
    <t>Британская лига бывших военнослужащих и женщин</t>
  </si>
  <si>
    <t>Британская народная партия</t>
  </si>
  <si>
    <t>Британская национальная партия</t>
  </si>
  <si>
    <t>Британская первая партия</t>
  </si>
  <si>
    <t>Британские туристы застрелили и ограбили</t>
  </si>
  <si>
    <t>британские туристы мертвы</t>
  </si>
  <si>
    <t>Британский национальный фронт</t>
  </si>
  <si>
    <t>бронхи</t>
  </si>
  <si>
    <t>буккаке</t>
  </si>
  <si>
    <t>бывший</t>
  </si>
  <si>
    <t>взрыв</t>
  </si>
  <si>
    <t>взрыв сообщил</t>
  </si>
  <si>
    <t>взрыва</t>
  </si>
  <si>
    <t>взрывов</t>
  </si>
  <si>
    <t>взрывы</t>
  </si>
  <si>
    <t>взрывы на стадионе Франции</t>
  </si>
  <si>
    <t>вождение в нетрезвом виде</t>
  </si>
  <si>
    <t>воздушные удары</t>
  </si>
  <si>
    <t>Война</t>
  </si>
  <si>
    <t>Вооруженная исламская группа Алжира</t>
  </si>
  <si>
    <t>Восточная молния</t>
  </si>
  <si>
    <t>Восточно-Туркестанская исламская партия</t>
  </si>
  <si>
    <t>Все Силы Тигры Тигра</t>
  </si>
  <si>
    <t>выхлоп</t>
  </si>
  <si>
    <t>выхлопная система</t>
  </si>
  <si>
    <t>выхлопной</t>
  </si>
  <si>
    <t>выхлопные</t>
  </si>
  <si>
    <t>гарь</t>
  </si>
  <si>
    <t>глупая ошибка</t>
  </si>
  <si>
    <t>Голландские народы</t>
  </si>
  <si>
    <t>горила</t>
  </si>
  <si>
    <t>горилла</t>
  </si>
  <si>
    <t>гражданская война</t>
  </si>
  <si>
    <t>грязные</t>
  </si>
  <si>
    <t>Датский фронт</t>
  </si>
  <si>
    <t>Даша Следопыт</t>
  </si>
  <si>
    <t>Движение рожденного назад</t>
  </si>
  <si>
    <t>Деендер Анжуман</t>
  </si>
  <si>
    <t>Демократический фронт за освобождение Палестины</t>
  </si>
  <si>
    <t>деньги</t>
  </si>
  <si>
    <t>депрессия</t>
  </si>
  <si>
    <t>дети бога</t>
  </si>
  <si>
    <t>Детское ожирение</t>
  </si>
  <si>
    <t>Дианова</t>
  </si>
  <si>
    <t>Дилан Уилер</t>
  </si>
  <si>
    <t>диоксид</t>
  </si>
  <si>
    <t>дисней</t>
  </si>
  <si>
    <t>Дневной Монгол</t>
  </si>
  <si>
    <t>документальный</t>
  </si>
  <si>
    <t>Дон Франциско</t>
  </si>
  <si>
    <t>Дональд Дак</t>
  </si>
  <si>
    <t>Дональд Трамп</t>
  </si>
  <si>
    <t>Донецкая Народная Республика</t>
  </si>
  <si>
    <t>Дора видео</t>
  </si>
  <si>
    <t>дтп</t>
  </si>
  <si>
    <t>Дуэйн «Собака» Чепмен</t>
  </si>
  <si>
    <t>дым</t>
  </si>
  <si>
    <t>дыхание</t>
  </si>
  <si>
    <t>дышать</t>
  </si>
  <si>
    <t>Дьедонне М бала М бала</t>
  </si>
  <si>
    <t>Евангелическая пятидесятническая церковь Безансона</t>
  </si>
  <si>
    <t>Египетский исламский джихад</t>
  </si>
  <si>
    <t>ерунда</t>
  </si>
  <si>
    <t>жестокое обращение с животными</t>
  </si>
  <si>
    <t>жестокость</t>
  </si>
  <si>
    <t>живодер</t>
  </si>
  <si>
    <t>животное</t>
  </si>
  <si>
    <t>животный секс</t>
  </si>
  <si>
    <t>жопа</t>
  </si>
  <si>
    <t>зависимость</t>
  </si>
  <si>
    <t>заглушка</t>
  </si>
  <si>
    <t>Заговор огневых ядер</t>
  </si>
  <si>
    <t>загрязнение</t>
  </si>
  <si>
    <t>задиры</t>
  </si>
  <si>
    <t>задница</t>
  </si>
  <si>
    <t>задница 2 рот</t>
  </si>
  <si>
    <t>задница ебать</t>
  </si>
  <si>
    <t>залупа</t>
  </si>
  <si>
    <t>звуки животных</t>
  </si>
  <si>
    <t>ИКК</t>
  </si>
  <si>
    <t>Имарат Кавказа</t>
  </si>
  <si>
    <t>Информационный центр Восточного Туркестана</t>
  </si>
  <si>
    <t>Исламская армия Аден-Абян</t>
  </si>
  <si>
    <t>испытание</t>
  </si>
  <si>
    <t>кавалерия</t>
  </si>
  <si>
    <t>канцероген</t>
  </si>
  <si>
    <t>Каринтийская служба родины</t>
  </si>
  <si>
    <t>катастроф</t>
  </si>
  <si>
    <t>Катастрофа</t>
  </si>
  <si>
    <t>катастрофа</t>
  </si>
  <si>
    <t>катастрофу</t>
  </si>
  <si>
    <t>катастрофы</t>
  </si>
  <si>
    <t>керчи</t>
  </si>
  <si>
    <t>керчь</t>
  </si>
  <si>
    <t>кибертерроризм</t>
  </si>
  <si>
    <t>коллекция цветных песен</t>
  </si>
  <si>
    <t>Комитет по благотворительности и солидарности с Палестиной</t>
  </si>
  <si>
    <t>коммунизм</t>
  </si>
  <si>
    <t>Коммунистическая партия Индии</t>
  </si>
  <si>
    <t>Коммунистическая партия Турции / Марксистско-ленинская</t>
  </si>
  <si>
    <t>Коммунистическая партия Филиппин</t>
  </si>
  <si>
    <t>Коммунистическая партия Филиппин /</t>
  </si>
  <si>
    <t>Конституционное движение</t>
  </si>
  <si>
    <t>конфликт в сирии</t>
  </si>
  <si>
    <t>криминал</t>
  </si>
  <si>
    <t>криминала</t>
  </si>
  <si>
    <t>криминалов</t>
  </si>
  <si>
    <t>криминалы</t>
  </si>
  <si>
    <t>Крис Браун</t>
  </si>
  <si>
    <t>Кровь и честь</t>
  </si>
  <si>
    <t>Культурный офис Клуни</t>
  </si>
  <si>
    <t>куннилингус</t>
  </si>
  <si>
    <t>легкие</t>
  </si>
  <si>
    <t>лёгкие</t>
  </si>
  <si>
    <t>лохом</t>
  </si>
  <si>
    <t>макака</t>
  </si>
  <si>
    <t>макаки</t>
  </si>
  <si>
    <t>Манчестер Арена</t>
  </si>
  <si>
    <t>Манчестер Арена взрыва</t>
  </si>
  <si>
    <t>мартышка</t>
  </si>
  <si>
    <t>мартышки</t>
  </si>
  <si>
    <t>минет</t>
  </si>
  <si>
    <t>минета</t>
  </si>
  <si>
    <t>Миссия Божественного Света</t>
  </si>
  <si>
    <t>Мудак</t>
  </si>
  <si>
    <t>мультяшная сеть</t>
  </si>
  <si>
    <t>Нападающий</t>
  </si>
  <si>
    <t>нападение</t>
  </si>
  <si>
    <t>насилие</t>
  </si>
  <si>
    <t>Национальная демократия</t>
  </si>
  <si>
    <t>Непрерывность Ирландская республиканская армия</t>
  </si>
  <si>
    <t>Новости aleppo syria</t>
  </si>
  <si>
    <t>обезглавливание</t>
  </si>
  <si>
    <t>обезьяна</t>
  </si>
  <si>
    <t>обезьяны</t>
  </si>
  <si>
    <t>онкологичный</t>
  </si>
  <si>
    <t>онкология</t>
  </si>
  <si>
    <t>Оральный</t>
  </si>
  <si>
    <t>Организация Абу Нидал</t>
  </si>
  <si>
    <t>Организация освобождения Восточного Туркестана</t>
  </si>
  <si>
    <t>Освободительная армия Белуджистана</t>
  </si>
  <si>
    <t>ослы</t>
  </si>
  <si>
    <t>осуждает террористов</t>
  </si>
  <si>
    <t>павиан</t>
  </si>
  <si>
    <t>Партия британской империи</t>
  </si>
  <si>
    <t>Первая партия Англии</t>
  </si>
  <si>
    <t>пизда</t>
  </si>
  <si>
    <t>погибли</t>
  </si>
  <si>
    <t>погибнуть</t>
  </si>
  <si>
    <t>поножовщин</t>
  </si>
  <si>
    <t>поножовщина</t>
  </si>
  <si>
    <t>поножовщину</t>
  </si>
  <si>
    <t>поножовщины</t>
  </si>
  <si>
    <t>прикладом</t>
  </si>
  <si>
    <t>примат</t>
  </si>
  <si>
    <t>приматы</t>
  </si>
  <si>
    <t>происшествие</t>
  </si>
  <si>
    <t>происшествий</t>
  </si>
  <si>
    <t>происшествия</t>
  </si>
  <si>
    <t>пытки</t>
  </si>
  <si>
    <t>разбился</t>
  </si>
  <si>
    <t>разбиться</t>
  </si>
  <si>
    <t>расследование</t>
  </si>
  <si>
    <t>расследований</t>
  </si>
  <si>
    <t>расследования</t>
  </si>
  <si>
    <t>расследованье</t>
  </si>
  <si>
    <t>расследованья</t>
  </si>
  <si>
    <t>расстрел</t>
  </si>
  <si>
    <t>расстрела</t>
  </si>
  <si>
    <t>расстрелов</t>
  </si>
  <si>
    <t>расстрелы</t>
  </si>
  <si>
    <t>расчетное время прибытия</t>
  </si>
  <si>
    <t>рифмы животных</t>
  </si>
  <si>
    <t>скандал</t>
  </si>
  <si>
    <t>скотство</t>
  </si>
  <si>
    <t>сперма</t>
  </si>
  <si>
    <t>Сперма</t>
  </si>
  <si>
    <t>сперма ласточка</t>
  </si>
  <si>
    <t>Спецоперация</t>
  </si>
  <si>
    <t>Список мультфильмов Чип и Дейл</t>
  </si>
  <si>
    <t>Столбец 88</t>
  </si>
  <si>
    <t>Сука</t>
  </si>
  <si>
    <t>сумка</t>
  </si>
  <si>
    <t>табак</t>
  </si>
  <si>
    <t>табачный</t>
  </si>
  <si>
    <t>теракт</t>
  </si>
  <si>
    <t>теракта</t>
  </si>
  <si>
    <t>терактов</t>
  </si>
  <si>
    <t>теракты</t>
  </si>
  <si>
    <t>терракт</t>
  </si>
  <si>
    <t>терракта</t>
  </si>
  <si>
    <t>террактов</t>
  </si>
  <si>
    <t>терракты</t>
  </si>
  <si>
    <t>токсичный</t>
  </si>
  <si>
    <t>травля</t>
  </si>
  <si>
    <t>убийств</t>
  </si>
  <si>
    <t>убийства</t>
  </si>
  <si>
    <t>убийство</t>
  </si>
  <si>
    <t>ударные работы</t>
  </si>
  <si>
    <t>умер</t>
  </si>
  <si>
    <t>умереть</t>
  </si>
  <si>
    <t>ураган</t>
  </si>
  <si>
    <t>урагана</t>
  </si>
  <si>
    <t>ураганов</t>
  </si>
  <si>
    <t>ураганы</t>
  </si>
  <si>
    <t>Фаллоимитатор</t>
  </si>
  <si>
    <t>фаллоимитаторы</t>
  </si>
  <si>
    <t>Филиал Давид</t>
  </si>
  <si>
    <t>Фонд Аль-Акса</t>
  </si>
  <si>
    <t>Фонд Аль-Харамейн</t>
  </si>
  <si>
    <t>Фронт национал-социалистов / национальных активистов</t>
  </si>
  <si>
    <t>холестерин</t>
  </si>
  <si>
    <t>хуесос</t>
  </si>
  <si>
    <t>Церковь Саентологии</t>
  </si>
  <si>
    <t>число погибших</t>
  </si>
  <si>
    <t>член присоски</t>
  </si>
  <si>
    <t>чп</t>
  </si>
  <si>
    <t>шимпанзе</t>
  </si>
  <si>
    <t>шторм</t>
  </si>
  <si>
    <t>шторма</t>
  </si>
  <si>
    <t>штормов</t>
  </si>
  <si>
    <t>штормы</t>
  </si>
  <si>
    <t>Эдвард Сноуден</t>
  </si>
  <si>
    <t>эксперимент</t>
  </si>
  <si>
    <t>эксплуатация</t>
  </si>
  <si>
    <t>эмиссионный скандал</t>
  </si>
  <si>
    <t>Эрих Глибе</t>
  </si>
  <si>
    <t>эротика</t>
  </si>
  <si>
    <t>Этнико Лайко Метопо</t>
  </si>
  <si>
    <t>Эякуляция</t>
  </si>
  <si>
    <t>ядовитый</t>
  </si>
  <si>
    <t>ядовитый газ</t>
  </si>
  <si>
    <t>a environment or an environment</t>
  </si>
  <si>
    <t>a natural change in the green environment is</t>
  </si>
  <si>
    <t>a320</t>
  </si>
  <si>
    <t>Abbdulakbak</t>
  </si>
  <si>
    <t>ABC</t>
  </si>
  <si>
    <t>Abdelhamid Abaaoud</t>
  </si>
  <si>
    <t>Abdul Alim Musa</t>
  </si>
  <si>
    <t>Abdullah Azzam Brigades</t>
  </si>
  <si>
    <t>Abdullah Qadri Al Ahdal</t>
  </si>
  <si>
    <t>Abo Obama</t>
  </si>
  <si>
    <t>about environment</t>
  </si>
  <si>
    <t>about global warming</t>
  </si>
  <si>
    <t>about the environment</t>
  </si>
  <si>
    <t>Abu Nidal Organization</t>
  </si>
  <si>
    <t>Abu Sayyaf</t>
  </si>
  <si>
    <t>abuse</t>
  </si>
  <si>
    <t>abused animals</t>
  </si>
  <si>
    <t>accident</t>
  </si>
  <si>
    <t>Action Front of National Socialists/National Activists</t>
  </si>
  <si>
    <t>Aden-Abyan Islamic Army</t>
  </si>
  <si>
    <t>adolf hitler</t>
  </si>
  <si>
    <t>Afghanistan</t>
  </si>
  <si>
    <t>African National Congress</t>
  </si>
  <si>
    <t>against global warming</t>
  </si>
  <si>
    <t>agency for environmental protection</t>
  </si>
  <si>
    <t>agony</t>
  </si>
  <si>
    <t>Ahmed Almuhamed</t>
  </si>
  <si>
    <t>airbusa320</t>
  </si>
  <si>
    <t>airplanemissing</t>
  </si>
  <si>
    <t>airstrikes</t>
  </si>
  <si>
    <t>Ajnad Misr</t>
  </si>
  <si>
    <t>Akhil Bharat Nepali Ekta Samaj</t>
  </si>
  <si>
    <t>al assad syria</t>
  </si>
  <si>
    <t>Al Ghurabaa</t>
  </si>
  <si>
    <t>Al Nusra</t>
  </si>
  <si>
    <t>al nusra front</t>
  </si>
  <si>
    <t>al qaeda</t>
  </si>
  <si>
    <t>Al-Шабаано</t>
  </si>
  <si>
    <t>al-Aqsa Foundation</t>
  </si>
  <si>
    <t>al-Aqsa Martyrs  Brigades</t>
  </si>
  <si>
    <t>Al-Badr</t>
  </si>
  <si>
    <t>al-Gama a al-Islamiyya</t>
  </si>
  <si>
    <t>al-Haramain Foundation</t>
  </si>
  <si>
    <t>Al-Itihaad al-Islamiya</t>
  </si>
  <si>
    <t>Al-Mourabitoun</t>
  </si>
  <si>
    <t>Al-Nusra Front</t>
  </si>
  <si>
    <t>Al-Qaeda</t>
  </si>
  <si>
    <t>Al-Shabaab</t>
  </si>
  <si>
    <t>Al-Shabaan</t>
  </si>
  <si>
    <t>Al-Umar-Mujahideen</t>
  </si>
  <si>
    <t>Aleppo</t>
  </si>
  <si>
    <t>aleppo syria news</t>
  </si>
  <si>
    <t>all about environment</t>
  </si>
  <si>
    <t>all about the environment</t>
  </si>
  <si>
    <t>All Tripura Tiger Force</t>
  </si>
  <si>
    <t>allah</t>
  </si>
  <si>
    <t>Alphabet</t>
  </si>
  <si>
    <t>Alt-Right</t>
  </si>
  <si>
    <t>america environmental issues</t>
  </si>
  <si>
    <t>america s environmental issues</t>
  </si>
  <si>
    <t>american enviromental</t>
  </si>
  <si>
    <t>American Nazi Party </t>
  </si>
  <si>
    <t>Amir Siddique</t>
  </si>
  <si>
    <t>an article about environment</t>
  </si>
  <si>
    <t>an environment</t>
  </si>
  <si>
    <t>anal</t>
  </si>
  <si>
    <t>anal cam</t>
  </si>
  <si>
    <t>anal sex</t>
  </si>
  <si>
    <t>analcam</t>
  </si>
  <si>
    <t>analingus</t>
  </si>
  <si>
    <t>analsex</t>
  </si>
  <si>
    <t>animal</t>
  </si>
  <si>
    <t>animal abuse</t>
  </si>
  <si>
    <t>animal abuse facts</t>
  </si>
  <si>
    <t>animal cruelty</t>
  </si>
  <si>
    <t>animal cruelty facts</t>
  </si>
  <si>
    <t>animal experiment</t>
  </si>
  <si>
    <t>animal experiments</t>
  </si>
  <si>
    <t>animal rhymes</t>
  </si>
  <si>
    <t>animal rights</t>
  </si>
  <si>
    <t>animal rights articles</t>
  </si>
  <si>
    <t>animal rights groups</t>
  </si>
  <si>
    <t>animal scandal</t>
  </si>
  <si>
    <t>animal scandals</t>
  </si>
  <si>
    <t>animal sex</t>
  </si>
  <si>
    <t>animal sounds</t>
  </si>
  <si>
    <t>animal test</t>
  </si>
  <si>
    <t>animal testing</t>
  </si>
  <si>
    <t>animal tests</t>
  </si>
  <si>
    <t>animal torture</t>
  </si>
  <si>
    <t>animal welfare</t>
  </si>
  <si>
    <t>animal welfare league</t>
  </si>
  <si>
    <t>animalabuse</t>
  </si>
  <si>
    <t>animals</t>
  </si>
  <si>
    <t>animalsex</t>
  </si>
  <si>
    <t>Anopsology</t>
  </si>
  <si>
    <t>Ansar al-Islam</t>
  </si>
  <si>
    <t>Ansar al-Sharia</t>
  </si>
  <si>
    <t>Ansar al-Sharia (Libya)</t>
  </si>
  <si>
    <t>Ansar al-Sharia (Tunisia)</t>
  </si>
  <si>
    <t>Ansar Bait al-Maqdis</t>
  </si>
  <si>
    <t>Ansar Dine</t>
  </si>
  <si>
    <t>Ansaru</t>
  </si>
  <si>
    <t>Anthroposophy</t>
  </si>
  <si>
    <t>anti global warming</t>
  </si>
  <si>
    <t>ape abuse</t>
  </si>
  <si>
    <t>ape cruelty</t>
  </si>
  <si>
    <t>ape experiment</t>
  </si>
  <si>
    <t>ape experiments</t>
  </si>
  <si>
    <t>ape scandal</t>
  </si>
  <si>
    <t>ape scandals</t>
  </si>
  <si>
    <t>ape test</t>
  </si>
  <si>
    <t>ape testing</t>
  </si>
  <si>
    <t>ape tests</t>
  </si>
  <si>
    <t>ape torture</t>
  </si>
  <si>
    <t>apple environmental issues</t>
  </si>
  <si>
    <t>ariana grande manchester</t>
  </si>
  <si>
    <t>arme</t>
  </si>
  <si>
    <t>Armed Islamic Group of Algeria</t>
  </si>
  <si>
    <t>Army of Islam</t>
  </si>
  <si>
    <t>Army of the Men of the Naqshbandi Order</t>
  </si>
  <si>
    <t>arse</t>
  </si>
  <si>
    <t>arsehole</t>
  </si>
  <si>
    <t>Artgemeinschaft</t>
  </si>
  <si>
    <t>article about environment</t>
  </si>
  <si>
    <t>article about nature and environment</t>
  </si>
  <si>
    <t>article environment</t>
  </si>
  <si>
    <t>article for environment</t>
  </si>
  <si>
    <t>article in environment</t>
  </si>
  <si>
    <t>article of environment</t>
  </si>
  <si>
    <t>article on environment</t>
  </si>
  <si>
    <t>article on nature and environment</t>
  </si>
  <si>
    <t>article on our environment</t>
  </si>
  <si>
    <t>articles about environmental science</t>
  </si>
  <si>
    <t>articles about the environment</t>
  </si>
  <si>
    <t>articles of environmental science</t>
  </si>
  <si>
    <t>articles of the environment</t>
  </si>
  <si>
    <t>articles on environmental science</t>
  </si>
  <si>
    <t>articles on the environment</t>
  </si>
  <si>
    <t>articles related to environment</t>
  </si>
  <si>
    <t>Artur Ryno</t>
  </si>
  <si>
    <t>Aryan Brotherhood of Texas </t>
  </si>
  <si>
    <t>Aryan Guard </t>
  </si>
  <si>
    <t>Aryan Nations </t>
  </si>
  <si>
    <t>ass</t>
  </si>
  <si>
    <t>ass 2 mouth</t>
  </si>
  <si>
    <t>ass bag</t>
  </si>
  <si>
    <t>ass bandit</t>
  </si>
  <si>
    <t>ass banger</t>
  </si>
  <si>
    <t>ass fuck</t>
  </si>
  <si>
    <t>ass hole</t>
  </si>
  <si>
    <t>ass2mouth</t>
  </si>
  <si>
    <t>assad bomb</t>
  </si>
  <si>
    <t>assassinate</t>
  </si>
  <si>
    <t>assassination</t>
  </si>
  <si>
    <t>assault</t>
  </si>
  <si>
    <t>assbag</t>
  </si>
  <si>
    <t>assbandit</t>
  </si>
  <si>
    <t>assbanger</t>
  </si>
  <si>
    <t>assbite</t>
  </si>
  <si>
    <t>assclown</t>
  </si>
  <si>
    <t>asscock</t>
  </si>
  <si>
    <t>asscracker</t>
  </si>
  <si>
    <t>asses</t>
  </si>
  <si>
    <t>assface</t>
  </si>
  <si>
    <t>assfuck</t>
  </si>
  <si>
    <t>assfucker</t>
  </si>
  <si>
    <t>assgoblin</t>
  </si>
  <si>
    <t>asshat</t>
  </si>
  <si>
    <t>asshead</t>
  </si>
  <si>
    <t>asshole</t>
  </si>
  <si>
    <t>asshopper</t>
  </si>
  <si>
    <t>assjacker</t>
  </si>
  <si>
    <t>asslick</t>
  </si>
  <si>
    <t>asslicker</t>
  </si>
  <si>
    <t>assmonkey</t>
  </si>
  <si>
    <t>assmunch</t>
  </si>
  <si>
    <t>assmuncher</t>
  </si>
  <si>
    <t>assnigger</t>
  </si>
  <si>
    <t>asspirate</t>
  </si>
  <si>
    <t>assshit</t>
  </si>
  <si>
    <t>assshole</t>
  </si>
  <si>
    <t>asssucker</t>
  </si>
  <si>
    <t>asswad</t>
  </si>
  <si>
    <t>asswipe</t>
  </si>
  <si>
    <t>attack</t>
  </si>
  <si>
    <t>attacker</t>
  </si>
  <si>
    <t>attaquant</t>
  </si>
  <si>
    <t>attaque</t>
  </si>
  <si>
    <t>Attaque</t>
  </si>
  <si>
    <t>attaques Bataclan</t>
  </si>
  <si>
    <t>attentats à la bombe au Stade de France</t>
  </si>
  <si>
    <t>attentats terroristes à Paris</t>
  </si>
  <si>
    <t>attentats-самоубийцы</t>
  </si>
  <si>
    <t>attentats-suicides</t>
  </si>
  <si>
    <t>Aum Shinrikyo</t>
  </si>
  <si>
    <t>Autonome Nationalisten</t>
  </si>
  <si>
    <t>Avatar Method</t>
  </si>
  <si>
    <t>Babbar Khalsa International</t>
  </si>
  <si>
    <t>Balochistan Liberation Army</t>
  </si>
  <si>
    <t>Barbie</t>
  </si>
  <si>
    <t>barrel bombing</t>
  </si>
  <si>
    <t>Bataclan принимает участие в разработке</t>
  </si>
  <si>
    <t>bataclan attacks</t>
  </si>
  <si>
    <t>Bataclan attaques de théâtre</t>
  </si>
  <si>
    <t>bataclan theatre attacks</t>
  </si>
  <si>
    <t>beastiality</t>
  </si>
  <si>
    <t>behead</t>
  </si>
  <si>
    <t>Beheading</t>
  </si>
  <si>
    <t>Ben Koca</t>
  </si>
  <si>
    <t>best article on environment</t>
  </si>
  <si>
    <t>best definition of environment</t>
  </si>
  <si>
    <t>Bestiality</t>
  </si>
  <si>
    <t>Bilal Hadfi</t>
  </si>
  <si>
    <t>bismallah</t>
  </si>
  <si>
    <t>Bitch</t>
  </si>
  <si>
    <t>bitchass</t>
  </si>
  <si>
    <t>bitchtits</t>
  </si>
  <si>
    <t>bittorrent</t>
  </si>
  <si>
    <t>Bloed</t>
  </si>
  <si>
    <t>Bloed, Bodem, Eer en Trouw </t>
  </si>
  <si>
    <t>Blood &amp; Honour </t>
  </si>
  <si>
    <t>blow job</t>
  </si>
  <si>
    <t>blow jobs</t>
  </si>
  <si>
    <t>blowjob</t>
  </si>
  <si>
    <t>blowjobs</t>
  </si>
  <si>
    <t>BNP</t>
  </si>
  <si>
    <t>bob the builder</t>
  </si>
  <si>
    <t>boko haram</t>
  </si>
  <si>
    <t>bollocks</t>
  </si>
  <si>
    <t>bollox</t>
  </si>
  <si>
    <t>bomb</t>
  </si>
  <si>
    <t>bombardements au boulevard Voltaire</t>
  </si>
  <si>
    <t>bombing</t>
  </si>
  <si>
    <t>bombing at boulevard Voltaire</t>
  </si>
  <si>
    <t>bombings at stade de france</t>
  </si>
  <si>
    <t>Bondage</t>
  </si>
  <si>
    <t>boner</t>
  </si>
  <si>
    <t>boobs</t>
  </si>
  <si>
    <t>Born Again Movement</t>
  </si>
  <si>
    <t>Boston Church of Christ</t>
  </si>
  <si>
    <t>Branch Davidians</t>
  </si>
  <si>
    <t>breaking environmental news</t>
  </si>
  <si>
    <t>breaking news environment</t>
  </si>
  <si>
    <t>breasts</t>
  </si>
  <si>
    <t>Breitbart</t>
  </si>
  <si>
    <t>British Democratic Party</t>
  </si>
  <si>
    <t>British Empire Party</t>
  </si>
  <si>
    <t>British First Party</t>
  </si>
  <si>
    <t>British League of Ex-Servicemen and Women</t>
  </si>
  <si>
    <t>British National Front</t>
  </si>
  <si>
    <t>British National Party</t>
  </si>
  <si>
    <t>British People s Party</t>
  </si>
  <si>
    <t>british tourists dead</t>
  </si>
  <si>
    <t>British tourists shot and robbed</t>
  </si>
  <si>
    <t>britishtouristsshotandrobbed</t>
  </si>
  <si>
    <t>brotherfucker</t>
  </si>
  <si>
    <t>buddhism</t>
  </si>
  <si>
    <t>bukkake</t>
  </si>
  <si>
    <t>burglary</t>
  </si>
  <si>
    <t>butchery</t>
  </si>
  <si>
    <t>butt fuck</t>
  </si>
  <si>
    <t>butt plug</t>
  </si>
  <si>
    <t>buttfuck</t>
  </si>
  <si>
    <t>buttfucka</t>
  </si>
  <si>
    <t>buttfucker</t>
  </si>
  <si>
    <t>buttplug</t>
  </si>
  <si>
    <t>caliphate</t>
  </si>
  <si>
    <t>calories</t>
  </si>
  <si>
    <t>car accident</t>
  </si>
  <si>
    <t>car bomb</t>
  </si>
  <si>
    <t>car crash</t>
  </si>
  <si>
    <t>carcrash</t>
  </si>
  <si>
    <t>Carecas do ABC</t>
  </si>
  <si>
    <t>Carecas do ABC </t>
  </si>
  <si>
    <t xml:space="preserve">Carinthian Homeland Service </t>
  </si>
  <si>
    <t>cartoon network</t>
  </si>
  <si>
    <t>Caucasus Emirate</t>
  </si>
  <si>
    <t>cbeebies</t>
  </si>
  <si>
    <t>CBeebies</t>
  </si>
  <si>
    <t>Childhood obesity</t>
  </si>
  <si>
    <t>childhoodobesity</t>
  </si>
  <si>
    <t>children of god</t>
  </si>
  <si>
    <t>Chip and Dale cartoon list</t>
  </si>
  <si>
    <t>choad</t>
  </si>
  <si>
    <t>chode</t>
  </si>
  <si>
    <t>Cholesterol</t>
  </si>
  <si>
    <t>Chris Brown</t>
  </si>
  <si>
    <t>christ</t>
  </si>
  <si>
    <t>christian</t>
  </si>
  <si>
    <t>christianity</t>
  </si>
  <si>
    <t>Chrysi Avgi</t>
  </si>
  <si>
    <t>Church of Scientology</t>
  </si>
  <si>
    <t>civil war</t>
  </si>
  <si>
    <t>clean environment</t>
  </si>
  <si>
    <t>climate change</t>
  </si>
  <si>
    <t>climate change action</t>
  </si>
  <si>
    <t>climate change articles</t>
  </si>
  <si>
    <t>climate change debate</t>
  </si>
  <si>
    <t>climate change effects</t>
  </si>
  <si>
    <t>climate change facts</t>
  </si>
  <si>
    <t>climate change global warming</t>
  </si>
  <si>
    <t>climate change impacts</t>
  </si>
  <si>
    <t>climate change information</t>
  </si>
  <si>
    <t>climate change issues</t>
  </si>
  <si>
    <t>climate change news</t>
  </si>
  <si>
    <t>climate change podcast</t>
  </si>
  <si>
    <t>climate change policy</t>
  </si>
  <si>
    <t>climate change research</t>
  </si>
  <si>
    <t>climate change science</t>
  </si>
  <si>
    <t>climate change solutions</t>
  </si>
  <si>
    <t>climate change statistics</t>
  </si>
  <si>
    <t>clitface</t>
  </si>
  <si>
    <t>clitfuck</t>
  </si>
  <si>
    <t>cock</t>
  </si>
  <si>
    <t>cock sucker</t>
  </si>
  <si>
    <t>cockass</t>
  </si>
  <si>
    <t>cockbite</t>
  </si>
  <si>
    <t>cockburger</t>
  </si>
  <si>
    <t>cockface</t>
  </si>
  <si>
    <t>cockfucker</t>
  </si>
  <si>
    <t>cockhead</t>
  </si>
  <si>
    <t>cockjockey</t>
  </si>
  <si>
    <t>cockknoker</t>
  </si>
  <si>
    <t>cockmaster</t>
  </si>
  <si>
    <t>cockmongler</t>
  </si>
  <si>
    <t>cockmongruel</t>
  </si>
  <si>
    <t>cockmonkey</t>
  </si>
  <si>
    <t>cockmuncher</t>
  </si>
  <si>
    <t>cocknose</t>
  </si>
  <si>
    <t>cocknugget</t>
  </si>
  <si>
    <t>cockshit</t>
  </si>
  <si>
    <t>cocksmith</t>
  </si>
  <si>
    <t>cocksmoker</t>
  </si>
  <si>
    <t>cocksucker</t>
  </si>
  <si>
    <t>color songs collection</t>
  </si>
  <si>
    <t>Column 88</t>
  </si>
  <si>
    <t>Combat 18</t>
  </si>
  <si>
    <t>Committee for Charity and Solidarity with Palestine</t>
  </si>
  <si>
    <t>communism</t>
  </si>
  <si>
    <t xml:space="preserve">Communist Party of India </t>
  </si>
  <si>
    <t>Communist Party of India (Marxist–Leninist)</t>
  </si>
  <si>
    <t>Communist Party of the Philippines</t>
  </si>
  <si>
    <t>Communist Party of the Philippines/</t>
  </si>
  <si>
    <t>Communist Party of Turkey/Marxist–Leninist</t>
  </si>
  <si>
    <t>companies environmental issues</t>
  </si>
  <si>
    <t>company environmental issues</t>
  </si>
  <si>
    <t>concept and meaning of environment</t>
  </si>
  <si>
    <t>concept of environment</t>
  </si>
  <si>
    <t>concept of environment and its components</t>
  </si>
  <si>
    <t>concept of the environment</t>
  </si>
  <si>
    <t>concert explosions</t>
  </si>
  <si>
    <t>condom</t>
  </si>
  <si>
    <t>conflict in syria</t>
  </si>
  <si>
    <t>confucianism</t>
  </si>
  <si>
    <t>conservation of environment</t>
  </si>
  <si>
    <t>Conspiracy of Fire Nuclei</t>
  </si>
  <si>
    <t>Constitutional Movement</t>
  </si>
  <si>
    <t>Continuity Irish Republican Army</t>
  </si>
  <si>
    <t>correct spelling of environment</t>
  </si>
  <si>
    <t>crackz</t>
  </si>
  <si>
    <t>crash</t>
  </si>
  <si>
    <t>cruelty</t>
  </si>
  <si>
    <t>Cultural office of Cluny</t>
  </si>
  <si>
    <t>cum</t>
  </si>
  <si>
    <t>cum eating</t>
  </si>
  <si>
    <t>cum fiesta</t>
  </si>
  <si>
    <t>cum shot</t>
  </si>
  <si>
    <t>cum shots</t>
  </si>
  <si>
    <t>cum swallow</t>
  </si>
  <si>
    <t>Cumann na mBan</t>
  </si>
  <si>
    <t>cumbubble</t>
  </si>
  <si>
    <t>cumdumpster</t>
  </si>
  <si>
    <t>cumeating</t>
  </si>
  <si>
    <t>cumfiesta</t>
  </si>
  <si>
    <t>cumguzzler</t>
  </si>
  <si>
    <t>cumjockey</t>
  </si>
  <si>
    <t>cumshot</t>
  </si>
  <si>
    <t>cumshots</t>
  </si>
  <si>
    <t>cumslut</t>
  </si>
  <si>
    <t>cumswallow</t>
  </si>
  <si>
    <t>cumtart</t>
  </si>
  <si>
    <t>cunnie</t>
  </si>
  <si>
    <t>Cunnie</t>
  </si>
  <si>
    <t>cunnilingus</t>
  </si>
  <si>
    <t>cunt</t>
  </si>
  <si>
    <t>cuntface</t>
  </si>
  <si>
    <t>cunthole</t>
  </si>
  <si>
    <t>cuntlicker</t>
  </si>
  <si>
    <t>cuntrag</t>
  </si>
  <si>
    <t>cuntslut</t>
  </si>
  <si>
    <t>current enviromental events</t>
  </si>
  <si>
    <t>current environment news</t>
  </si>
  <si>
    <t>current environmental articles</t>
  </si>
  <si>
    <t>current environmental events 2016</t>
  </si>
  <si>
    <t>current environmental issues</t>
  </si>
  <si>
    <t>current environmental issues news</t>
  </si>
  <si>
    <t>current environmental news</t>
  </si>
  <si>
    <t>current environmental news articles</t>
  </si>
  <si>
    <t>current environmental science articles</t>
  </si>
  <si>
    <t>current events about environment</t>
  </si>
  <si>
    <t>current events about the environment</t>
  </si>
  <si>
    <t>current events environmental</t>
  </si>
  <si>
    <t>current events in environment</t>
  </si>
  <si>
    <t>current events in the environment</t>
  </si>
  <si>
    <t>current events on environment</t>
  </si>
  <si>
    <t>current events on the environment</t>
  </si>
  <si>
    <t>current news about environment</t>
  </si>
  <si>
    <t>current news about the environment</t>
  </si>
  <si>
    <t>cyber terrorism</t>
  </si>
  <si>
    <t>Daesh</t>
  </si>
  <si>
    <t xml:space="preserve">Daesh </t>
  </si>
  <si>
    <t>Danish Front</t>
  </si>
  <si>
    <t>Danmarks Nationalsocialistiske Bevægelse</t>
  </si>
  <si>
    <t>Danmarks Nationalsocialistiske Bevægelse </t>
  </si>
  <si>
    <t>Dayar Mongol </t>
  </si>
  <si>
    <t>dead</t>
  </si>
  <si>
    <t>death</t>
  </si>
  <si>
    <t>death toll</t>
  </si>
  <si>
    <t>Deendar Anjuman</t>
  </si>
  <si>
    <t>def environment</t>
  </si>
  <si>
    <t>defination of environment</t>
  </si>
  <si>
    <t>define an environment</t>
  </si>
  <si>
    <t>define environment</t>
  </si>
  <si>
    <t>define environment and its components</t>
  </si>
  <si>
    <t>define environment in science</t>
  </si>
  <si>
    <t>define environmental conditions</t>
  </si>
  <si>
    <t>define environmentally</t>
  </si>
  <si>
    <t>define envy</t>
  </si>
  <si>
    <t>define global warming</t>
  </si>
  <si>
    <t>define term environment</t>
  </si>
  <si>
    <t>define the concept of environment</t>
  </si>
  <si>
    <t>define the environment</t>
  </si>
  <si>
    <t>define the term environment</t>
  </si>
  <si>
    <t>define the word environment</t>
  </si>
  <si>
    <t>definition about environment</t>
  </si>
  <si>
    <t>definition for environment</t>
  </si>
  <si>
    <t>definition of an environment</t>
  </si>
  <si>
    <t>definition of enviromental</t>
  </si>
  <si>
    <t>definition of environment</t>
  </si>
  <si>
    <t>definition of environment by different authors</t>
  </si>
  <si>
    <t>definition of environment by different scholars</t>
  </si>
  <si>
    <t>definition of environment for kids</t>
  </si>
  <si>
    <t>definition of environment in science</t>
  </si>
  <si>
    <t>definition of environment with author name</t>
  </si>
  <si>
    <t>definition of environmental conditions</t>
  </si>
  <si>
    <t>definition of our environment</t>
  </si>
  <si>
    <t>definition of the environment</t>
  </si>
  <si>
    <t>definition of the word environment</t>
  </si>
  <si>
    <t>definition on environment</t>
  </si>
  <si>
    <t>dell environmental policy</t>
  </si>
  <si>
    <t>Democracia Nacional</t>
  </si>
  <si>
    <t>Democratic Front for the Liberation of Palestine</t>
  </si>
  <si>
    <t>department environmental protection agency</t>
  </si>
  <si>
    <t>department of environment usa</t>
  </si>
  <si>
    <t>department of the environment</t>
  </si>
  <si>
    <t>Depression</t>
  </si>
  <si>
    <t>des attaques terroristes</t>
  </si>
  <si>
    <t>describe an environment</t>
  </si>
  <si>
    <t>describe the environment</t>
  </si>
  <si>
    <t>Deutsche Heidnische Front</t>
  </si>
  <si>
    <t xml:space="preserve">Dianova </t>
  </si>
  <si>
    <t>dick</t>
  </si>
  <si>
    <t>dickbag</t>
  </si>
  <si>
    <t>dickbeaters</t>
  </si>
  <si>
    <t>dickface</t>
  </si>
  <si>
    <t>dickfuck</t>
  </si>
  <si>
    <t>dickfucker</t>
  </si>
  <si>
    <t>dickhead</t>
  </si>
  <si>
    <t>dickhole</t>
  </si>
  <si>
    <t>dickjuice</t>
  </si>
  <si>
    <t>dickmilk</t>
  </si>
  <si>
    <t>dickmonger</t>
  </si>
  <si>
    <t>dickslap</t>
  </si>
  <si>
    <t>dicksucker</t>
  </si>
  <si>
    <t>dickwad</t>
  </si>
  <si>
    <t>dickweasel</t>
  </si>
  <si>
    <t>dickweed</t>
  </si>
  <si>
    <t>dickwod</t>
  </si>
  <si>
    <t>dictionary environment</t>
  </si>
  <si>
    <t>die</t>
  </si>
  <si>
    <t>diesel exhaust test</t>
  </si>
  <si>
    <t>diesel exhaust testing</t>
  </si>
  <si>
    <t>diesel exhaust tests</t>
  </si>
  <si>
    <t>diesel fume test</t>
  </si>
  <si>
    <t>diesel fume testing</t>
  </si>
  <si>
    <t>diesel fume tests</t>
  </si>
  <si>
    <t>Dieudonné M bala M bala</t>
  </si>
  <si>
    <t>Difang Jiaohui</t>
  </si>
  <si>
    <t>different word for environment</t>
  </si>
  <si>
    <t>Dildo</t>
  </si>
  <si>
    <t>dildos</t>
  </si>
  <si>
    <t>dirty money</t>
  </si>
  <si>
    <t>dirty money documentary</t>
  </si>
  <si>
    <t>disappearedfromradar</t>
  </si>
  <si>
    <t>Disaster</t>
  </si>
  <si>
    <t>disease</t>
  </si>
  <si>
    <t>disney</t>
  </si>
  <si>
    <t>Divine Light Mission</t>
  </si>
  <si>
    <t>doc mcstuffin</t>
  </si>
  <si>
    <t>documentary</t>
  </si>
  <si>
    <t>Don Francisco</t>
  </si>
  <si>
    <t>donald duck</t>
  </si>
  <si>
    <t>donald trump</t>
  </si>
  <si>
    <t>Donetsk People s Republic</t>
  </si>
  <si>
    <t>dora the explorer</t>
  </si>
  <si>
    <t>dora videos</t>
  </si>
  <si>
    <t>drunk driving</t>
  </si>
  <si>
    <t>drunkdriving</t>
  </si>
  <si>
    <t>Duane "Dog" Chapman</t>
  </si>
  <si>
    <t>Dukhtaran-э-Миллат</t>
  </si>
  <si>
    <t>Dukhtaran-e-Millat</t>
  </si>
  <si>
    <t>Dutch Peoples</t>
  </si>
  <si>
    <t>dyke</t>
  </si>
  <si>
    <t>Dylan Wheeler</t>
  </si>
  <si>
    <t>e-coli</t>
  </si>
  <si>
    <t>East Turkestan Information Center</t>
  </si>
  <si>
    <t>East Turkestan Islamic Party</t>
  </si>
  <si>
    <t>East Turkestan Liberation Organization</t>
  </si>
  <si>
    <t>Eastern Lightning</t>
  </si>
  <si>
    <t>easy definition of environment</t>
  </si>
  <si>
    <t>ECK</t>
  </si>
  <si>
    <t>Eckankar</t>
  </si>
  <si>
    <t>ecological issues</t>
  </si>
  <si>
    <t>ecology and environment</t>
  </si>
  <si>
    <t>ecology environment</t>
  </si>
  <si>
    <t>economic environment</t>
  </si>
  <si>
    <t>EDL</t>
  </si>
  <si>
    <t>Edward Snowden</t>
  </si>
  <si>
    <t>egyptair</t>
  </si>
  <si>
    <t>EgyptAir</t>
  </si>
  <si>
    <t>Egyptian Islamic Jihad</t>
  </si>
  <si>
    <t>el nusra</t>
  </si>
  <si>
    <t>electrocution</t>
  </si>
  <si>
    <t>eliminate</t>
  </si>
  <si>
    <t>emission scandal</t>
  </si>
  <si>
    <t>emission test</t>
  </si>
  <si>
    <t>emission tests</t>
  </si>
  <si>
    <t>emissions scandal</t>
  </si>
  <si>
    <t>emissions test</t>
  </si>
  <si>
    <t>energy and environment</t>
  </si>
  <si>
    <t>energy protection agency</t>
  </si>
  <si>
    <t>England First Party</t>
  </si>
  <si>
    <t>English Defence League</t>
  </si>
  <si>
    <t>English National Association</t>
  </si>
  <si>
    <t>env environmental</t>
  </si>
  <si>
    <t>envi</t>
  </si>
  <si>
    <t>envi definition</t>
  </si>
  <si>
    <t>envi latest version</t>
  </si>
  <si>
    <t>envi meaning</t>
  </si>
  <si>
    <t>envir</t>
  </si>
  <si>
    <t>enviro</t>
  </si>
  <si>
    <t>enviro logo</t>
  </si>
  <si>
    <t>enviromental</t>
  </si>
  <si>
    <t>enviromental agency</t>
  </si>
  <si>
    <t>enviromental articles</t>
  </si>
  <si>
    <t>enviromental current events</t>
  </si>
  <si>
    <t>enviromental definition</t>
  </si>
  <si>
    <t>enviromental green</t>
  </si>
  <si>
    <t>enviromental health</t>
  </si>
  <si>
    <t>enviromental house</t>
  </si>
  <si>
    <t>enviromental issues</t>
  </si>
  <si>
    <t>enviromental issues today</t>
  </si>
  <si>
    <t>enviromental logo</t>
  </si>
  <si>
    <t>enviromental meaning</t>
  </si>
  <si>
    <t>enviromental news</t>
  </si>
  <si>
    <t>enviromental protection</t>
  </si>
  <si>
    <t>enviromental science articles</t>
  </si>
  <si>
    <t>enviromental science news</t>
  </si>
  <si>
    <t>enviromental topics</t>
  </si>
  <si>
    <t>enviromet</t>
  </si>
  <si>
    <t>environ definition</t>
  </si>
  <si>
    <t>environ online</t>
  </si>
  <si>
    <t>environe</t>
  </si>
  <si>
    <t>environment</t>
  </si>
  <si>
    <t>environment adjective form</t>
  </si>
  <si>
    <t>environment adverb</t>
  </si>
  <si>
    <t>environment agency climate change</t>
  </si>
  <si>
    <t>environment agency gov</t>
  </si>
  <si>
    <t>environment agency logo</t>
  </si>
  <si>
    <t>environment agency usa</t>
  </si>
  <si>
    <t>environment and environmental pollution</t>
  </si>
  <si>
    <t>environment and its components</t>
  </si>
  <si>
    <t>environment and its components wikipedia</t>
  </si>
  <si>
    <t>environment and its importance wikipedia</t>
  </si>
  <si>
    <t>environment and pollution</t>
  </si>
  <si>
    <t>environment c</t>
  </si>
  <si>
    <t>environment climate change</t>
  </si>
  <si>
    <t>environment day</t>
  </si>
  <si>
    <t>environment de</t>
  </si>
  <si>
    <t>environment definition</t>
  </si>
  <si>
    <t>environment definition and meaning</t>
  </si>
  <si>
    <t>environment definition ecology</t>
  </si>
  <si>
    <t>environment definition science</t>
  </si>
  <si>
    <t>environment department</t>
  </si>
  <si>
    <t>environment description</t>
  </si>
  <si>
    <t>environment dictionary definition</t>
  </si>
  <si>
    <t>environment dictionary meaning</t>
  </si>
  <si>
    <t>environment easy definition</t>
  </si>
  <si>
    <t>environment english</t>
  </si>
  <si>
    <t>environment environment</t>
  </si>
  <si>
    <t>environment environmental</t>
  </si>
  <si>
    <t>environment etymology</t>
  </si>
  <si>
    <t>environment examples</t>
  </si>
  <si>
    <t>environment facts</t>
  </si>
  <si>
    <t>environment global warming</t>
  </si>
  <si>
    <t>environment gov</t>
  </si>
  <si>
    <t>environment government</t>
  </si>
  <si>
    <t>environment images</t>
  </si>
  <si>
    <t>environment importance wikipedia</t>
  </si>
  <si>
    <t>environment in its totality</t>
  </si>
  <si>
    <t>environment in the news</t>
  </si>
  <si>
    <t>environment in usa</t>
  </si>
  <si>
    <t>environment information</t>
  </si>
  <si>
    <t>environment is defined as</t>
  </si>
  <si>
    <t>environment latest news</t>
  </si>
  <si>
    <t>environment logo</t>
  </si>
  <si>
    <t>environment meaning</t>
  </si>
  <si>
    <t>environment meaning and definition</t>
  </si>
  <si>
    <t>environment meaning in english</t>
  </si>
  <si>
    <t>environment meaning in science</t>
  </si>
  <si>
    <t>environment natural</t>
  </si>
  <si>
    <t>environment news 2015</t>
  </si>
  <si>
    <t>environment of earth</t>
  </si>
  <si>
    <t>environment of nature</t>
  </si>
  <si>
    <t>environment of usa</t>
  </si>
  <si>
    <t>environment or environment</t>
  </si>
  <si>
    <t>environment or environmental</t>
  </si>
  <si>
    <t>environment or the environment</t>
  </si>
  <si>
    <t>environment organizations</t>
  </si>
  <si>
    <t>environment pictures</t>
  </si>
  <si>
    <t>environment policy</t>
  </si>
  <si>
    <t>environment problems</t>
  </si>
  <si>
    <t>environment production</t>
  </si>
  <si>
    <t>environment project</t>
  </si>
  <si>
    <t>environment protection act</t>
  </si>
  <si>
    <t>environment refers to</t>
  </si>
  <si>
    <t>environment related articles</t>
  </si>
  <si>
    <t>environment related news</t>
  </si>
  <si>
    <t>environment short definition</t>
  </si>
  <si>
    <t>environment simple definition</t>
  </si>
  <si>
    <t>environment surrounding</t>
  </si>
  <si>
    <t>environment sustainability</t>
  </si>
  <si>
    <t>environment synonym</t>
  </si>
  <si>
    <t>environment today</t>
  </si>
  <si>
    <t>environment usa</t>
  </si>
  <si>
    <t>environment websites</t>
  </si>
  <si>
    <t>environment wikipedia</t>
  </si>
  <si>
    <t>environment word derived from</t>
  </si>
  <si>
    <t>environment word origin</t>
  </si>
  <si>
    <t>environment words</t>
  </si>
  <si>
    <t>environment world company</t>
  </si>
  <si>
    <t>environmental agency</t>
  </si>
  <si>
    <t>environmental agency logo</t>
  </si>
  <si>
    <t>environmental agency website</t>
  </si>
  <si>
    <t>environmental articles</t>
  </si>
  <si>
    <t>environmental articles 2015</t>
  </si>
  <si>
    <t>environmental articles 2016</t>
  </si>
  <si>
    <t>environmental awareness</t>
  </si>
  <si>
    <t>environmental change</t>
  </si>
  <si>
    <t>environmental concepts</t>
  </si>
  <si>
    <t>environmental concerns</t>
  </si>
  <si>
    <t>environmental conditions definition</t>
  </si>
  <si>
    <t>environmental conservation</t>
  </si>
  <si>
    <t>environmental conservation efforts</t>
  </si>
  <si>
    <t>environmental conservation issues</t>
  </si>
  <si>
    <t>environmental crisis</t>
  </si>
  <si>
    <t>environmental current events</t>
  </si>
  <si>
    <t>environmental current events 2015</t>
  </si>
  <si>
    <t>environmental current events 2016</t>
  </si>
  <si>
    <t>environmental current events articles</t>
  </si>
  <si>
    <t>environmental current news</t>
  </si>
  <si>
    <t>environmental degradation</t>
  </si>
  <si>
    <t>environmental dictionary</t>
  </si>
  <si>
    <t>environmental differences definition</t>
  </si>
  <si>
    <t>environmental effects</t>
  </si>
  <si>
    <t>environmental environment</t>
  </si>
  <si>
    <t>environmental environment definition</t>
  </si>
  <si>
    <t>environmental events definition</t>
  </si>
  <si>
    <t>environmental forum</t>
  </si>
  <si>
    <t>environmental government agencies</t>
  </si>
  <si>
    <t>environmental groups</t>
  </si>
  <si>
    <t>environmental hazards</t>
  </si>
  <si>
    <t>environmental health</t>
  </si>
  <si>
    <t>environmental impact</t>
  </si>
  <si>
    <t>environmental issues</t>
  </si>
  <si>
    <t>environmental issues articles</t>
  </si>
  <si>
    <t>environmental issues facts</t>
  </si>
  <si>
    <t>environmental issues in the news</t>
  </si>
  <si>
    <t>environmental issues in the news this week</t>
  </si>
  <si>
    <t>environmental issues magazine</t>
  </si>
  <si>
    <t>environmental issues news</t>
  </si>
  <si>
    <t>environmental issues newspaper articles</t>
  </si>
  <si>
    <t>environmental issues now</t>
  </si>
  <si>
    <t>environmental issues topic</t>
  </si>
  <si>
    <t>environmental issues worldwide</t>
  </si>
  <si>
    <t>environmental lawyer</t>
  </si>
  <si>
    <t>environmental legislation</t>
  </si>
  <si>
    <t>environmental logos images</t>
  </si>
  <si>
    <t>environmental magazine articles</t>
  </si>
  <si>
    <t>environmental magazines</t>
  </si>
  <si>
    <t>environmental management</t>
  </si>
  <si>
    <t>environmental meaning definition</t>
  </si>
  <si>
    <t>environmental movement</t>
  </si>
  <si>
    <t>environmental new</t>
  </si>
  <si>
    <t>environmental new articles</t>
  </si>
  <si>
    <t>environmental news</t>
  </si>
  <si>
    <t>environmental news 2016</t>
  </si>
  <si>
    <t>environmental news articles</t>
  </si>
  <si>
    <t>environmental news articles 2015</t>
  </si>
  <si>
    <t>environmental news articles today</t>
  </si>
  <si>
    <t>environmental news latest</t>
  </si>
  <si>
    <t>environmental news sites</t>
  </si>
  <si>
    <t>environmental news stories</t>
  </si>
  <si>
    <t>environmental news this week</t>
  </si>
  <si>
    <t>environmental news today</t>
  </si>
  <si>
    <t>environmental news websites</t>
  </si>
  <si>
    <t>environmental organizations</t>
  </si>
  <si>
    <t>environmental policy</t>
  </si>
  <si>
    <t>environmental pollution</t>
  </si>
  <si>
    <t>environmental pollution agency</t>
  </si>
  <si>
    <t>environmental pollution and protection</t>
  </si>
  <si>
    <t>environmental preservation</t>
  </si>
  <si>
    <t>environmental prevention</t>
  </si>
  <si>
    <t>environmental problems</t>
  </si>
  <si>
    <t>environmental protection</t>
  </si>
  <si>
    <t>environmental protection agencies</t>
  </si>
  <si>
    <t>environmental protection logo</t>
  </si>
  <si>
    <t>environmental protection organisations</t>
  </si>
  <si>
    <t>environmental protection organizations</t>
  </si>
  <si>
    <t>environmental protective agency</t>
  </si>
  <si>
    <t>environmental report</t>
  </si>
  <si>
    <t>environmental resources</t>
  </si>
  <si>
    <t>environmental science articles</t>
  </si>
  <si>
    <t>environmental science articles 2015</t>
  </si>
  <si>
    <t>environmental science articles 2016</t>
  </si>
  <si>
    <t>environmental science articles current events</t>
  </si>
  <si>
    <t>environmental science current event articles</t>
  </si>
  <si>
    <t>environmental science in the news</t>
  </si>
  <si>
    <t>environmental science issues articles</t>
  </si>
  <si>
    <t>environmental science issues today</t>
  </si>
  <si>
    <t>environmental science magazine articles</t>
  </si>
  <si>
    <t>environmental science news</t>
  </si>
  <si>
    <t>environmental science news articles</t>
  </si>
  <si>
    <t>environmental science related articles</t>
  </si>
  <si>
    <t>environmental science stories</t>
  </si>
  <si>
    <t>environmental scientist</t>
  </si>
  <si>
    <t>environmental section</t>
  </si>
  <si>
    <t>environmental sites</t>
  </si>
  <si>
    <t>environmental stories</t>
  </si>
  <si>
    <t>environmental sustainability</t>
  </si>
  <si>
    <t>environmental terms</t>
  </si>
  <si>
    <t>environmental topics</t>
  </si>
  <si>
    <t>environmental websites</t>
  </si>
  <si>
    <t>environmental world news</t>
  </si>
  <si>
    <t>environmentalist</t>
  </si>
  <si>
    <t>environmentalist magazine</t>
  </si>
  <si>
    <t>environmentally friendly</t>
  </si>
  <si>
    <t>environments around the world</t>
  </si>
  <si>
    <t>environments of the world</t>
  </si>
  <si>
    <t>environmetal agency</t>
  </si>
  <si>
    <t>environs</t>
  </si>
  <si>
    <t>envy us</t>
  </si>
  <si>
    <t>epa</t>
  </si>
  <si>
    <t>epa website</t>
  </si>
  <si>
    <t>Epping Community Action Group</t>
  </si>
  <si>
    <t>Ergenekon</t>
  </si>
  <si>
    <t>Erich Gliebe</t>
  </si>
  <si>
    <t>erotica</t>
  </si>
  <si>
    <t>erotika</t>
  </si>
  <si>
    <t>EROTIKA</t>
  </si>
  <si>
    <t>España 2000</t>
  </si>
  <si>
    <t>ETA</t>
  </si>
  <si>
    <t>état d urgence</t>
  </si>
  <si>
    <t>État islamique</t>
  </si>
  <si>
    <t>État islamique </t>
  </si>
  <si>
    <t>Ethniko Laiko Metopo </t>
  </si>
  <si>
    <t>etymology of environment</t>
  </si>
  <si>
    <t>Evangelical Pentecostal Church of Besançon</t>
  </si>
  <si>
    <t>example of an environment</t>
  </si>
  <si>
    <t>examples of environment</t>
  </si>
  <si>
    <t>execute</t>
  </si>
  <si>
    <t>execution</t>
  </si>
  <si>
    <t>exhaust experiment</t>
  </si>
  <si>
    <t>exhaust experiments</t>
  </si>
  <si>
    <t>exhaust fume</t>
  </si>
  <si>
    <t>exhaust fumes</t>
  </si>
  <si>
    <t>exhaust testing</t>
  </si>
  <si>
    <t>exhaust tests</t>
  </si>
  <si>
    <t>explain environment and its components</t>
  </si>
  <si>
    <t>explain the concept of environment</t>
  </si>
  <si>
    <t>explain the concept of environment and its components</t>
  </si>
  <si>
    <t>explain the meaning of environment</t>
  </si>
  <si>
    <t>Exploitation</t>
  </si>
  <si>
    <t>explosion</t>
  </si>
  <si>
    <t>explosion at Manchester arena</t>
  </si>
  <si>
    <t>explosion fatalities</t>
  </si>
  <si>
    <t>explosion reported</t>
  </si>
  <si>
    <t>extermination</t>
  </si>
  <si>
    <t>extermination camps</t>
  </si>
  <si>
    <t>extreme religious groups</t>
  </si>
  <si>
    <t>extremism</t>
  </si>
  <si>
    <t>extrémisme</t>
  </si>
  <si>
    <t>extremist</t>
  </si>
  <si>
    <t>extrémiste</t>
  </si>
  <si>
    <t>facts environmental issues</t>
  </si>
  <si>
    <t>fagbag</t>
  </si>
  <si>
    <t>fagfucker</t>
  </si>
  <si>
    <t>faggit</t>
  </si>
  <si>
    <t>faggot</t>
  </si>
  <si>
    <t>faggotcock</t>
  </si>
  <si>
    <t>fagtard</t>
  </si>
  <si>
    <t>fail</t>
  </si>
  <si>
    <t>fails</t>
  </si>
  <si>
    <t>Falun Gong</t>
  </si>
  <si>
    <t>fanny</t>
  </si>
  <si>
    <t>Far Right</t>
  </si>
  <si>
    <t>fascist</t>
  </si>
  <si>
    <t>Fatah</t>
  </si>
  <si>
    <t>fellatio</t>
  </si>
  <si>
    <t>Fianna Éireann</t>
  </si>
  <si>
    <t>Fiat Lux</t>
  </si>
  <si>
    <t>fight global warming</t>
  </si>
  <si>
    <t>Fine dining</t>
  </si>
  <si>
    <t>finedining</t>
  </si>
  <si>
    <t>firing squad</t>
  </si>
  <si>
    <t>Fisting</t>
  </si>
  <si>
    <t>Fitness</t>
  </si>
  <si>
    <t>Flag Group</t>
  </si>
  <si>
    <t>flightgoesmissing</t>
  </si>
  <si>
    <t>floridanightclub</t>
  </si>
  <si>
    <t>floyd mayweather</t>
  </si>
  <si>
    <t>floydmayweather</t>
  </si>
  <si>
    <t>footage</t>
  </si>
  <si>
    <t>for environmental protection</t>
  </si>
  <si>
    <t>for Relief and Development</t>
  </si>
  <si>
    <t>Force 17</t>
  </si>
  <si>
    <t>foreign military</t>
  </si>
  <si>
    <t>Format 18</t>
  </si>
  <si>
    <t>Fox News</t>
  </si>
  <si>
    <t>france attack</t>
  </si>
  <si>
    <t>France attaque</t>
  </si>
  <si>
    <t>Frappes aériennes</t>
  </si>
  <si>
    <t>Free German Workers  Party</t>
  </si>
  <si>
    <t>free syria news</t>
  </si>
  <si>
    <t>free syrian army</t>
  </si>
  <si>
    <t>friendly fire</t>
  </si>
  <si>
    <t>FSA</t>
  </si>
  <si>
    <t>fuck</t>
  </si>
  <si>
    <t>fuckass</t>
  </si>
  <si>
    <t>fuckbag</t>
  </si>
  <si>
    <t>fuckboy</t>
  </si>
  <si>
    <t>fuckbrain</t>
  </si>
  <si>
    <t>fuckbutt</t>
  </si>
  <si>
    <t>fucked</t>
  </si>
  <si>
    <t>fuckface</t>
  </si>
  <si>
    <t>fuckhead</t>
  </si>
  <si>
    <t>fuckhole</t>
  </si>
  <si>
    <t>fuckin</t>
  </si>
  <si>
    <t>fucking</t>
  </si>
  <si>
    <t>fucking bitch</t>
  </si>
  <si>
    <t>fuckingbitch</t>
  </si>
  <si>
    <t>fucknut</t>
  </si>
  <si>
    <t>fucknutt</t>
  </si>
  <si>
    <t>fuckoff</t>
  </si>
  <si>
    <t>fuel scandal</t>
  </si>
  <si>
    <t>full form of word environment</t>
  </si>
  <si>
    <t>fume experiment</t>
  </si>
  <si>
    <t>fume experiments</t>
  </si>
  <si>
    <t>fume test</t>
  </si>
  <si>
    <t>fume testing</t>
  </si>
  <si>
    <t>fume tests</t>
  </si>
  <si>
    <t>fusillade</t>
  </si>
  <si>
    <t>fusillades de masse</t>
  </si>
  <si>
    <t>fusillades de rue</t>
  </si>
  <si>
    <t>gang bang</t>
  </si>
  <si>
    <t>gangbang</t>
  </si>
  <si>
    <t>Gary Yourofsky</t>
  </si>
  <si>
    <t>gay bois</t>
  </si>
  <si>
    <t>gay boys</t>
  </si>
  <si>
    <t>gayass</t>
  </si>
  <si>
    <t>gaybob</t>
  </si>
  <si>
    <t>gaybois</t>
  </si>
  <si>
    <t>gayboys</t>
  </si>
  <si>
    <t>gaydo</t>
  </si>
  <si>
    <t>gayfuck</t>
  </si>
  <si>
    <t>gayfuckist</t>
  </si>
  <si>
    <t>gaylord</t>
  </si>
  <si>
    <t>gaynightclub</t>
  </si>
  <si>
    <t>gaynightclubshooting</t>
  </si>
  <si>
    <t>gaytard</t>
  </si>
  <si>
    <t>gaywad</t>
  </si>
  <si>
    <t>genetically modified</t>
  </si>
  <si>
    <t>genetically modified crops</t>
  </si>
  <si>
    <t>genetically modified food</t>
  </si>
  <si>
    <t>genetically modified meat</t>
  </si>
  <si>
    <t>genetically modified veg</t>
  </si>
  <si>
    <t>genetically modified vegitables</t>
  </si>
  <si>
    <t>Genocide</t>
  </si>
  <si>
    <t>geography natural environment</t>
  </si>
  <si>
    <t>German Alternative</t>
  </si>
  <si>
    <t>Gesinnungsgemeinschaft der Neuen Front</t>
  </si>
  <si>
    <t>Gideon Gono</t>
  </si>
  <si>
    <t>global climate change</t>
  </si>
  <si>
    <t>global environment</t>
  </si>
  <si>
    <t>global environmental issues</t>
  </si>
  <si>
    <t>global environmental news</t>
  </si>
  <si>
    <t>global environmental problems</t>
  </si>
  <si>
    <t>global warming</t>
  </si>
  <si>
    <t>global warming and climate change</t>
  </si>
  <si>
    <t>global warming articles</t>
  </si>
  <si>
    <t>global warming causes</t>
  </si>
  <si>
    <t>global warming climate</t>
  </si>
  <si>
    <t>global warming climate change</t>
  </si>
  <si>
    <t>global warming consequences</t>
  </si>
  <si>
    <t>global warming controversy</t>
  </si>
  <si>
    <t>global warming data</t>
  </si>
  <si>
    <t>global warming debate</t>
  </si>
  <si>
    <t>global warming definition</t>
  </si>
  <si>
    <t>global warming effects</t>
  </si>
  <si>
    <t>global warming environment</t>
  </si>
  <si>
    <t>global warming essay</t>
  </si>
  <si>
    <t>global warming evidence</t>
  </si>
  <si>
    <t>global warming facts</t>
  </si>
  <si>
    <t>global warming hoax</t>
  </si>
  <si>
    <t>global warming images</t>
  </si>
  <si>
    <t>global warming impacts</t>
  </si>
  <si>
    <t>global warming information</t>
  </si>
  <si>
    <t>global warming issues</t>
  </si>
  <si>
    <t>global warming kids</t>
  </si>
  <si>
    <t>global warming myth</t>
  </si>
  <si>
    <t>global warming news</t>
  </si>
  <si>
    <t>global warming pictures</t>
  </si>
  <si>
    <t>global warming pollution</t>
  </si>
  <si>
    <t>global warming predictions</t>
  </si>
  <si>
    <t>global warming prevention</t>
  </si>
  <si>
    <t>global warming problems</t>
  </si>
  <si>
    <t>global warming report</t>
  </si>
  <si>
    <t>global warming research</t>
  </si>
  <si>
    <t>global warming science</t>
  </si>
  <si>
    <t>global warming solutions</t>
  </si>
  <si>
    <t>global warming statistics</t>
  </si>
  <si>
    <t>global warming theory</t>
  </si>
  <si>
    <t>global warming video</t>
  </si>
  <si>
    <t>gm crops</t>
  </si>
  <si>
    <t>gm meat</t>
  </si>
  <si>
    <t>gm products</t>
  </si>
  <si>
    <t>gm veg</t>
  </si>
  <si>
    <t>gm vegitables</t>
  </si>
  <si>
    <t>gnosticism</t>
  </si>
  <si>
    <t>god</t>
  </si>
  <si>
    <t>Gold Rosicrucian Brotherhood</t>
  </si>
  <si>
    <t>Golden Dawn</t>
  </si>
  <si>
    <t>gov environment</t>
  </si>
  <si>
    <t>government agencies environmental</t>
  </si>
  <si>
    <t>government environment</t>
  </si>
  <si>
    <t>government environment agency</t>
  </si>
  <si>
    <t>government environmental issues</t>
  </si>
  <si>
    <t>government environmental protection</t>
  </si>
  <si>
    <t>Grace Mugabe</t>
  </si>
  <si>
    <t>Grail Movement</t>
  </si>
  <si>
    <t>Great Eastern Islamic Raiders  Front</t>
  </si>
  <si>
    <t>green environment</t>
  </si>
  <si>
    <t>green environmental issues</t>
  </si>
  <si>
    <t>Greenpeace</t>
  </si>
  <si>
    <t>Grey Wolves</t>
  </si>
  <si>
    <t>gringo</t>
  </si>
  <si>
    <t>group sex</t>
  </si>
  <si>
    <t>Groupe Etat islamique</t>
  </si>
  <si>
    <t>groupsex</t>
  </si>
  <si>
    <t>guerrilla</t>
  </si>
  <si>
    <t>gun</t>
  </si>
  <si>
    <t>gun fire</t>
  </si>
  <si>
    <t>gunman</t>
  </si>
  <si>
    <t>gunshots</t>
  </si>
  <si>
    <t>Hafiz Saeed</t>
  </si>
  <si>
    <t>Hamas</t>
  </si>
  <si>
    <t>Hammerskins </t>
  </si>
  <si>
    <t>Haqqani network</t>
  </si>
  <si>
    <t>Harakat Sham al-Islam</t>
  </si>
  <si>
    <t>Harakat-Ul-Mujahideen/Alami</t>
  </si>
  <si>
    <t>hardcore sex</t>
  </si>
  <si>
    <t>hardcoresex</t>
  </si>
  <si>
    <t>Hare Krishna</t>
  </si>
  <si>
    <t>Hare Krishna movement</t>
  </si>
  <si>
    <t>Harkat-ul-Jihad al-Islami</t>
  </si>
  <si>
    <t>Harkat-ul-Mujahideen</t>
  </si>
  <si>
    <t>hate crimes</t>
  </si>
  <si>
    <t>hate preach</t>
  </si>
  <si>
    <t>hate preachers</t>
  </si>
  <si>
    <t>hatecrimes</t>
  </si>
  <si>
    <t>Heart of Communication</t>
  </si>
  <si>
    <t>Heathen Front</t>
  </si>
  <si>
    <t>heavens gate</t>
  </si>
  <si>
    <t>hell</t>
  </si>
  <si>
    <t>help environment</t>
  </si>
  <si>
    <t>help global warming</t>
  </si>
  <si>
    <t>helping the environment</t>
  </si>
  <si>
    <t>Heritage Front </t>
  </si>
  <si>
    <t>Hezb-e Islami Gulbuddin</t>
  </si>
  <si>
    <t>Hezbollah</t>
  </si>
  <si>
    <t>Hezbollah Al-Hejaz</t>
  </si>
  <si>
    <t>Hilafet Devleti</t>
  </si>
  <si>
    <t>hindi</t>
  </si>
  <si>
    <t>hindu</t>
  </si>
  <si>
    <t>hinduism</t>
  </si>
  <si>
    <t>Hizb ut-Tahrir</t>
  </si>
  <si>
    <t>Hizbul Mujahideen</t>
  </si>
  <si>
    <t>Hofstad Network</t>
  </si>
  <si>
    <t>holocaust</t>
  </si>
  <si>
    <t>Holy Land Foundation</t>
  </si>
  <si>
    <t>homicide</t>
  </si>
  <si>
    <t>homodumbshit</t>
  </si>
  <si>
    <t>homophobia </t>
  </si>
  <si>
    <t>homophobic</t>
  </si>
  <si>
    <t>horse meat</t>
  </si>
  <si>
    <t xml:space="preserve">horsemeat </t>
  </si>
  <si>
    <t>Hostage</t>
  </si>
  <si>
    <t>Houthis</t>
  </si>
  <si>
    <t>how do you spell environment</t>
  </si>
  <si>
    <t>how to describe an environment</t>
  </si>
  <si>
    <t>how to describe the environment</t>
  </si>
  <si>
    <t>how to help the environment</t>
  </si>
  <si>
    <t>how to protect and preserve our environment</t>
  </si>
  <si>
    <t>how to protect environment</t>
  </si>
  <si>
    <t>how to protect our environment</t>
  </si>
  <si>
    <t>how to protect the environment</t>
  </si>
  <si>
    <t>how to save environment</t>
  </si>
  <si>
    <t>how to save our environment</t>
  </si>
  <si>
    <t>how to save the environment</t>
  </si>
  <si>
    <t>how to spell environment</t>
  </si>
  <si>
    <t>Huhanpai</t>
  </si>
  <si>
    <t>Hukbalahap</t>
  </si>
  <si>
    <t>human abuse</t>
  </si>
  <si>
    <t>human cruelty</t>
  </si>
  <si>
    <t>human environment</t>
  </si>
  <si>
    <t>human experiment</t>
  </si>
  <si>
    <t>human experiments</t>
  </si>
  <si>
    <t>human scandal</t>
  </si>
  <si>
    <t>human scandals</t>
  </si>
  <si>
    <t>human test</t>
  </si>
  <si>
    <t>human testing</t>
  </si>
  <si>
    <t>human tests</t>
  </si>
  <si>
    <t>human torture</t>
  </si>
  <si>
    <t>hunting</t>
  </si>
  <si>
    <t>Hynniewtrep National Liberation Council</t>
  </si>
  <si>
    <t>Ibrahim Abdeslam</t>
  </si>
  <si>
    <t>Ibrahim Mousawi</t>
  </si>
  <si>
    <t>images</t>
  </si>
  <si>
    <t>importance of environment</t>
  </si>
  <si>
    <t>in the en</t>
  </si>
  <si>
    <t>Incident in Manchester</t>
  </si>
  <si>
    <t>Incredible crash</t>
  </si>
  <si>
    <t>incrediblecrash</t>
  </si>
  <si>
    <t>incy wincy spider</t>
  </si>
  <si>
    <t>Indian Mujahideen</t>
  </si>
  <si>
    <t>information about environment</t>
  </si>
  <si>
    <t>information about our environment</t>
  </si>
  <si>
    <t>information of our environment</t>
  </si>
  <si>
    <t>information on environment</t>
  </si>
  <si>
    <t>Insight Seminars</t>
  </si>
  <si>
    <t>interesting environmental news</t>
  </si>
  <si>
    <t>international environmental news</t>
  </si>
  <si>
    <t>International Sikh Youth Federation</t>
  </si>
  <si>
    <t>International Third Position</t>
  </si>
  <si>
    <t>Invitation to Life</t>
  </si>
  <si>
    <t>Iraq</t>
  </si>
  <si>
    <t>iraq and syria</t>
  </si>
  <si>
    <t>Irish National Liberation Army</t>
  </si>
  <si>
    <t>Irish People s Liberation Organisation</t>
  </si>
  <si>
    <t>is environment</t>
  </si>
  <si>
    <t>is environment a noun</t>
  </si>
  <si>
    <t>ISIL</t>
  </si>
  <si>
    <t>isis</t>
  </si>
  <si>
    <t>isis execution</t>
  </si>
  <si>
    <t>isis hotel</t>
  </si>
  <si>
    <t>isis hotel turkey</t>
  </si>
  <si>
    <t>isis in iraq</t>
  </si>
  <si>
    <t>isis in syria</t>
  </si>
  <si>
    <t>isis latest</t>
  </si>
  <si>
    <t>isis latest news</t>
  </si>
  <si>
    <t>isis news</t>
  </si>
  <si>
    <t>isis terror</t>
  </si>
  <si>
    <t>isis terrorism</t>
  </si>
  <si>
    <t>isis terrorist</t>
  </si>
  <si>
    <t>isis war</t>
  </si>
  <si>
    <t>isis website</t>
  </si>
  <si>
    <t xml:space="preserve">islam </t>
  </si>
  <si>
    <t>Islamic Jihad</t>
  </si>
  <si>
    <t>Islamic Jihad Union</t>
  </si>
  <si>
    <t>Islamic Movement of Uzbekistan</t>
  </si>
  <si>
    <t>Islamic State</t>
  </si>
  <si>
    <t>Islamic State group</t>
  </si>
  <si>
    <t>islamic state latest news</t>
  </si>
  <si>
    <t>islamic state of iraq</t>
  </si>
  <si>
    <t>islamic state of iraq and syria</t>
  </si>
  <si>
    <t>islamic state of iraq and the levant</t>
  </si>
  <si>
    <t>islamic state of iraq video</t>
  </si>
  <si>
    <t>islamicstate</t>
  </si>
  <si>
    <t>it environment</t>
  </si>
  <si>
    <t>it environment definition</t>
  </si>
  <si>
    <t>itsy bitsy spider</t>
  </si>
  <si>
    <t>Izz ad-Din al-Qassam Brigades</t>
  </si>
  <si>
    <t>Jacek Międlar</t>
  </si>
  <si>
    <t>jack and jill</t>
  </si>
  <si>
    <t>Jack Buckby</t>
  </si>
  <si>
    <t>jainism</t>
  </si>
  <si>
    <t>Jaish al-Muhajireen wal-Ansar</t>
  </si>
  <si>
    <t>Jaish-e-Mohammed</t>
  </si>
  <si>
    <t>Jalal Nazi Party</t>
  </si>
  <si>
    <t>Jamaah Ansharut Tauhid</t>
  </si>
  <si>
    <t>Jamaat al Dawa al Quran</t>
  </si>
  <si>
    <t>Jamaat Ansar al-Sunna</t>
  </si>
  <si>
    <t>Jamaat Mujahideen</t>
  </si>
  <si>
    <t>Jamaat Ul-Furquan</t>
  </si>
  <si>
    <t>Jamaat-ul-Ahrar</t>
  </si>
  <si>
    <t>Jamaat-ul-Mujahideen Bangladesh</t>
  </si>
  <si>
    <t>Jamiat al-Islah al-Idzhtimai</t>
  </si>
  <si>
    <t>Jamiat ul-Ansar</t>
  </si>
  <si>
    <t>Jamiat-e Islami</t>
  </si>
  <si>
    <t>Japanese Red Army</t>
  </si>
  <si>
    <t>Jehovah s Witnesses</t>
  </si>
  <si>
    <t>Jemaah Islamiyah</t>
  </si>
  <si>
    <t>Jerry Vlasak</t>
  </si>
  <si>
    <t>jesus</t>
  </si>
  <si>
    <t>jew</t>
  </si>
  <si>
    <t>jigaboo</t>
  </si>
  <si>
    <t>Jihad</t>
  </si>
  <si>
    <t>Jihadi Wife</t>
  </si>
  <si>
    <t>jihadists</t>
  </si>
  <si>
    <t>Jihadiwife</t>
  </si>
  <si>
    <t>Joan Guzmán</t>
  </si>
  <si>
    <t>journal environment</t>
  </si>
  <si>
    <t>judaism</t>
  </si>
  <si>
    <t>Julien Blanc</t>
  </si>
  <si>
    <t>Jund al-Aqsa</t>
  </si>
  <si>
    <t>Jund al-Khilafah</t>
  </si>
  <si>
    <t>Jund al-Sham</t>
  </si>
  <si>
    <t>Jundallah</t>
  </si>
  <si>
    <t>Kach and Kahane Chai</t>
  </si>
  <si>
    <t>Kanglei Yawol Kanna Lup</t>
  </si>
  <si>
    <t>Kangleipak Communist Party</t>
  </si>
  <si>
    <t>Karipbek Kuyukov</t>
  </si>
  <si>
    <t>Kärntner Heimatdienst </t>
  </si>
  <si>
    <t>Kata ib Hezbollah</t>
  </si>
  <si>
    <t>Khalistan Commando Force</t>
  </si>
  <si>
    <t>Khalistan Zindabad Force</t>
  </si>
  <si>
    <t>Khmer Rouge</t>
  </si>
  <si>
    <t>Khuddam ul-Islam</t>
  </si>
  <si>
    <t>kidnap</t>
  </si>
  <si>
    <t xml:space="preserve">kidnapping </t>
  </si>
  <si>
    <t>kids nursery rhymes</t>
  </si>
  <si>
    <t>kill</t>
  </si>
  <si>
    <t>killer</t>
  </si>
  <si>
    <t>kinderfilm</t>
  </si>
  <si>
    <t>kiss</t>
  </si>
  <si>
    <t>KKK</t>
  </si>
  <si>
    <t>knife</t>
  </si>
  <si>
    <t>knob</t>
  </si>
  <si>
    <t>Komala</t>
  </si>
  <si>
    <t>ku klux klan</t>
  </si>
  <si>
    <t>Kurdish Hezbollah</t>
  </si>
  <si>
    <t>Kurdistan Democratic Party/North</t>
  </si>
  <si>
    <t>Kurdistan Freedom Falcons</t>
  </si>
  <si>
    <t>Kurdistan Workers  Party</t>
  </si>
  <si>
    <t>Landmark Education</t>
  </si>
  <si>
    <t>Lashkar-e-Jhangvi</t>
  </si>
  <si>
    <t>Lashkar-e-Taiba</t>
  </si>
  <si>
    <t>Lashkar-e-Tayyiba</t>
  </si>
  <si>
    <t>latest environmental issues</t>
  </si>
  <si>
    <t>latest environmental issues 2015</t>
  </si>
  <si>
    <t>latest environmental news</t>
  </si>
  <si>
    <t>latest environmental news in the world</t>
  </si>
  <si>
    <t>latest news about environment</t>
  </si>
  <si>
    <t>latest news about environmental issues</t>
  </si>
  <si>
    <t>latest news about the environment</t>
  </si>
  <si>
    <t>latest news on environment</t>
  </si>
  <si>
    <t>latest news on environmental issues</t>
  </si>
  <si>
    <t>latest news on terrorism in india</t>
  </si>
  <si>
    <t>latest syrian news</t>
  </si>
  <si>
    <t>le terrorisme</t>
  </si>
  <si>
    <t>le tir à la rue de Charonne</t>
  </si>
  <si>
    <t>le tir à la rue de la Fontaine-au-Roi</t>
  </si>
  <si>
    <t>League for Catholic Counter-Reformation</t>
  </si>
  <si>
    <t>League of Empire Loyalists</t>
  </si>
  <si>
    <t>League of St. George</t>
  </si>
  <si>
    <t>lesbian</t>
  </si>
  <si>
    <t>Liberation Tigers of Tamil Eelam</t>
  </si>
  <si>
    <t>Libyan Islamic Fighting Group</t>
  </si>
  <si>
    <t>living environment dictionary</t>
  </si>
  <si>
    <t>logo about environment</t>
  </si>
  <si>
    <t>logo environment</t>
  </si>
  <si>
    <t>logo for environment</t>
  </si>
  <si>
    <t>logo for environmental protection</t>
  </si>
  <si>
    <t>logo global warming</t>
  </si>
  <si>
    <t>logo related to environment</t>
  </si>
  <si>
    <t>Lord God Sect</t>
  </si>
  <si>
    <t>Lord’s Resistance Army </t>
  </si>
  <si>
    <t>lostairplane</t>
  </si>
  <si>
    <t>Louis Farrakhan</t>
  </si>
  <si>
    <t>Loyalist Volunteer Force</t>
  </si>
  <si>
    <t>lube</t>
  </si>
  <si>
    <t>Lugansk People s Republic</t>
  </si>
  <si>
    <t>lungs</t>
  </si>
  <si>
    <t>mad cow disease</t>
  </si>
  <si>
    <t>Majlis ul-Shura</t>
  </si>
  <si>
    <t>making environmental news</t>
  </si>
  <si>
    <t>Manchester Arena</t>
  </si>
  <si>
    <t>Manchester Arena Attack</t>
  </si>
  <si>
    <t>Manchester Arena blast</t>
  </si>
  <si>
    <t>manchester arena evacuated</t>
  </si>
  <si>
    <t>Manchester Arena explosion</t>
  </si>
  <si>
    <t>Manchester Arena Terrorist</t>
  </si>
  <si>
    <t>Manchester attack</t>
  </si>
  <si>
    <t>Manchester concert attack</t>
  </si>
  <si>
    <t>Manchester explosion</t>
  </si>
  <si>
    <t>Manchester suicide attack</t>
  </si>
  <si>
    <t>Manchester Terror Attack</t>
  </si>
  <si>
    <t>manchester terror incident</t>
  </si>
  <si>
    <t>Manchester terrorist</t>
  </si>
  <si>
    <t>Manchester Terrorist Attack</t>
  </si>
  <si>
    <t>Manipur People’s Liberation Front</t>
  </si>
  <si>
    <t>Manuel Rodríguez Patriotic Front</t>
  </si>
  <si>
    <t>Maoist Communist Centre of India</t>
  </si>
  <si>
    <t>marathon bomb</t>
  </si>
  <si>
    <t>marathon explosion</t>
  </si>
  <si>
    <t>marathonbomb</t>
  </si>
  <si>
    <t>marathonexplosion</t>
  </si>
  <si>
    <t>marine environment</t>
  </si>
  <si>
    <t>Martha Stewart</t>
  </si>
  <si>
    <t>Marxist–Leninist Communist Party</t>
  </si>
  <si>
    <t>mass shootings</t>
  </si>
  <si>
    <t>massacre</t>
  </si>
  <si>
    <t>Masturbate</t>
  </si>
  <si>
    <t>Masturbation</t>
  </si>
  <si>
    <t>mcfagget</t>
  </si>
  <si>
    <t>meaning and concept of environment</t>
  </si>
  <si>
    <t>meaning and definition of environment</t>
  </si>
  <si>
    <t>meaning environment</t>
  </si>
  <si>
    <t>meaning for environment</t>
  </si>
  <si>
    <t>meaning of env</t>
  </si>
  <si>
    <t>meaning of envi</t>
  </si>
  <si>
    <t>meaning of enviromental</t>
  </si>
  <si>
    <t>meaning of environment</t>
  </si>
  <si>
    <t>meaning of environment and its components</t>
  </si>
  <si>
    <t>meaning of environment for kids</t>
  </si>
  <si>
    <t>meaning of environment in english</t>
  </si>
  <si>
    <t>meaning of the environment</t>
  </si>
  <si>
    <t>meaning of the word environment</t>
  </si>
  <si>
    <t>Michael Savage</t>
  </si>
  <si>
    <t>mickey mouse</t>
  </si>
  <si>
    <t>Middle East</t>
  </si>
  <si>
    <t>Mike Guzovsky</t>
  </si>
  <si>
    <t>Mike Tyson</t>
  </si>
  <si>
    <t>ministry of environment usa</t>
  </si>
  <si>
    <t>minnie mouse</t>
  </si>
  <si>
    <t>misery</t>
  </si>
  <si>
    <t>missile strike</t>
  </si>
  <si>
    <t>missiles</t>
  </si>
  <si>
    <t>missing</t>
  </si>
  <si>
    <t>Mohammad Ali Jafari</t>
  </si>
  <si>
    <t>Mohammed Al Deeni</t>
  </si>
  <si>
    <t>monkey abuse</t>
  </si>
  <si>
    <t>monkey scandal</t>
  </si>
  <si>
    <t>monkey test</t>
  </si>
  <si>
    <t>monkey testing</t>
  </si>
  <si>
    <t>monkey tests</t>
  </si>
  <si>
    <t>monkeys</t>
  </si>
  <si>
    <t>more about environment</t>
  </si>
  <si>
    <t>Moroccan Islamic Combatant Group</t>
  </si>
  <si>
    <t>Moshe Feiglin</t>
  </si>
  <si>
    <t>Moshe Levi Ben-David</t>
  </si>
  <si>
    <t>Mosul</t>
  </si>
  <si>
    <t>mothafucka</t>
  </si>
  <si>
    <t>motherfucker</t>
  </si>
  <si>
    <t>motherfucking</t>
  </si>
  <si>
    <t>motor vehicle accident</t>
  </si>
  <si>
    <t>motor vehicle collision</t>
  </si>
  <si>
    <t>motorvehicleaccident</t>
  </si>
  <si>
    <t>motorvehiclecollision</t>
  </si>
  <si>
    <t>motorway accident</t>
  </si>
  <si>
    <t>motorway crash</t>
  </si>
  <si>
    <t>motorwayaccident</t>
  </si>
  <si>
    <t>motorwaycrash</t>
  </si>
  <si>
    <t>Movement for Oneness and Jihad in West Africa</t>
  </si>
  <si>
    <t>ms804</t>
  </si>
  <si>
    <t>Mujahideen Forces of Caucasus</t>
  </si>
  <si>
    <t>Mujahideen Shura Council in the Environs of Jerusalem</t>
  </si>
  <si>
    <t>Mujahidin Indonesia Timur</t>
  </si>
  <si>
    <t>Mullah Fazlullah</t>
  </si>
  <si>
    <t>Mullah Mohammed Omar </t>
  </si>
  <si>
    <t>munging</t>
  </si>
  <si>
    <t>Murder</t>
  </si>
  <si>
    <t>muslim</t>
  </si>
  <si>
    <t>Muslim Brotherhood</t>
  </si>
  <si>
    <t>muslim state</t>
  </si>
  <si>
    <t>Nacionalni stroj </t>
  </si>
  <si>
    <t>Nasr Javed</t>
  </si>
  <si>
    <t>National Action</t>
  </si>
  <si>
    <t>National Action </t>
  </si>
  <si>
    <t xml:space="preserve">National Alignment </t>
  </si>
  <si>
    <t>National Alliance</t>
  </si>
  <si>
    <t>National Alliance </t>
  </si>
  <si>
    <t>National Democratic Front of Bodoland</t>
  </si>
  <si>
    <t>National Democratic Party of Germany</t>
  </si>
  <si>
    <t>National Democrats</t>
  </si>
  <si>
    <t>national environment</t>
  </si>
  <si>
    <t>national environmental news</t>
  </si>
  <si>
    <t>National Federation of Total Animation</t>
  </si>
  <si>
    <t>National Liberation Army</t>
  </si>
  <si>
    <t>National Liberation Front of Tripura</t>
  </si>
  <si>
    <t>National Offensive</t>
  </si>
  <si>
    <t>National Party</t>
  </si>
  <si>
    <t xml:space="preserve">National People s Front </t>
  </si>
  <si>
    <t>National Socialism Association </t>
  </si>
  <si>
    <t>National Socialist Action Party</t>
  </si>
  <si>
    <t>National Socialist Front</t>
  </si>
  <si>
    <t>National Socialist Movement</t>
  </si>
  <si>
    <t xml:space="preserve">National Socialist Movement </t>
  </si>
  <si>
    <t>National Socialist Movement </t>
  </si>
  <si>
    <t>National Socialist Movement of Chile</t>
  </si>
  <si>
    <t>National Socialist Movement of Denmark</t>
  </si>
  <si>
    <t>National Socialist Movement of Norway</t>
  </si>
  <si>
    <t>National Socialist Society</t>
  </si>
  <si>
    <t>National Socialist Vanguard </t>
  </si>
  <si>
    <t>National Vanguard </t>
  </si>
  <si>
    <t>Nationalist Alliance</t>
  </si>
  <si>
    <t>Nationalist Front</t>
  </si>
  <si>
    <t>Nationalist Front of Mexico</t>
  </si>
  <si>
    <t>Nationalsocialistisk Front </t>
  </si>
  <si>
    <t>natural environment</t>
  </si>
  <si>
    <t>natural environment issues</t>
  </si>
  <si>
    <t>natural environment wikipedia</t>
  </si>
  <si>
    <t>nature and environment</t>
  </si>
  <si>
    <t>nature and environment articles</t>
  </si>
  <si>
    <t>nature environment</t>
  </si>
  <si>
    <t>nature of environmental geography</t>
  </si>
  <si>
    <t>nazi</t>
  </si>
  <si>
    <t>nazis</t>
  </si>
  <si>
    <t>necrophilia</t>
  </si>
  <si>
    <t>negro</t>
  </si>
  <si>
    <t>neo fascist</t>
  </si>
  <si>
    <t>neo nazi</t>
  </si>
  <si>
    <t>netflix</t>
  </si>
  <si>
    <t>netflix documentary</t>
  </si>
  <si>
    <t>New Acropolis</t>
  </si>
  <si>
    <t>New Apostolic Church</t>
  </si>
  <si>
    <t>new environment</t>
  </si>
  <si>
    <t>new environmental issues</t>
  </si>
  <si>
    <t>New Nationalist Party</t>
  </si>
  <si>
    <t>New People s Army</t>
  </si>
  <si>
    <t>New Testament Church</t>
  </si>
  <si>
    <t>New Zealand National Front </t>
  </si>
  <si>
    <t>news about environment</t>
  </si>
  <si>
    <t>news about environmental issues</t>
  </si>
  <si>
    <t>news about environmental science</t>
  </si>
  <si>
    <t>news article about environment</t>
  </si>
  <si>
    <t>news articles about environmental issues</t>
  </si>
  <si>
    <t>news articles about the environment</t>
  </si>
  <si>
    <t>news articles on the environment</t>
  </si>
  <si>
    <t>news clipping about environment</t>
  </si>
  <si>
    <t>news clipping about the environment</t>
  </si>
  <si>
    <t>news clipping and articles about the environment</t>
  </si>
  <si>
    <t>news clippings about environment</t>
  </si>
  <si>
    <t>news clippings and articles about the environment</t>
  </si>
  <si>
    <t>news environment</t>
  </si>
  <si>
    <t>news environmental issues</t>
  </si>
  <si>
    <t>news environmental science</t>
  </si>
  <si>
    <t>news for environment</t>
  </si>
  <si>
    <t>news in environmental science</t>
  </si>
  <si>
    <t>news in syria now</t>
  </si>
  <si>
    <t>news in the environment</t>
  </si>
  <si>
    <t>news of environment</t>
  </si>
  <si>
    <t>news on environment</t>
  </si>
  <si>
    <t>news on environmental issues</t>
  </si>
  <si>
    <t>news on environmental science</t>
  </si>
  <si>
    <t>news related to environment</t>
  </si>
  <si>
    <t>newspaper article about environment</t>
  </si>
  <si>
    <t>newspaper article about environmental issues</t>
  </si>
  <si>
    <t>newspaper article environment</t>
  </si>
  <si>
    <t>newspaper articles environmental issues</t>
  </si>
  <si>
    <t>newspaper articles on environment</t>
  </si>
  <si>
    <t>newspaper articles on environmental issues</t>
  </si>
  <si>
    <t>newspaper clippings on environment</t>
  </si>
  <si>
    <t>newspaper cutting on environment</t>
  </si>
  <si>
    <t>NF Flag Group</t>
  </si>
  <si>
    <t>nickelodeon</t>
  </si>
  <si>
    <t>nigel farage</t>
  </si>
  <si>
    <t>nigga</t>
  </si>
  <si>
    <t>nigger</t>
  </si>
  <si>
    <t>niggers</t>
  </si>
  <si>
    <t>niglet</t>
  </si>
  <si>
    <t>no global warming</t>
  </si>
  <si>
    <t>nombre des morts</t>
  </si>
  <si>
    <t>Norges Nasjonalsosialistiske Bevegelse </t>
  </si>
  <si>
    <t>Northern League</t>
  </si>
  <si>
    <t>November 9th Society</t>
  </si>
  <si>
    <t>November 9th Society </t>
  </si>
  <si>
    <t>NSDAP/AO </t>
  </si>
  <si>
    <t>Number of fatalities</t>
  </si>
  <si>
    <t>nursery rhyme</t>
  </si>
  <si>
    <t xml:space="preserve">nursery rhyme </t>
  </si>
  <si>
    <t>nursery rhyme collection</t>
  </si>
  <si>
    <t>nursery rhymes</t>
  </si>
  <si>
    <t>nursery rhymes for kids</t>
  </si>
  <si>
    <t>nursery rhymes lyrics</t>
  </si>
  <si>
    <t xml:space="preserve">nursery rhymes lyrics </t>
  </si>
  <si>
    <t xml:space="preserve">nursery rhymes playlist </t>
  </si>
  <si>
    <t xml:space="preserve">nursery rhymes song </t>
  </si>
  <si>
    <t xml:space="preserve">nursery rhymes songs </t>
  </si>
  <si>
    <t xml:space="preserve">nursery rhymes videos </t>
  </si>
  <si>
    <t>obesity</t>
  </si>
  <si>
    <t>Official National Front</t>
  </si>
  <si>
    <t>oil spill</t>
  </si>
  <si>
    <t>oilspill</t>
  </si>
  <si>
    <t>old macdonald had a farm</t>
  </si>
  <si>
    <t>Omar Bakri</t>
  </si>
  <si>
    <t>Omar bin Laden</t>
  </si>
  <si>
    <t>Omar Ismaël Mostefai</t>
  </si>
  <si>
    <t>omarmateen</t>
  </si>
  <si>
    <t>omarmirseddiquemateen</t>
  </si>
  <si>
    <t>on environment</t>
  </si>
  <si>
    <t>Operation Chammal</t>
  </si>
  <si>
    <t>Opération Chammal</t>
  </si>
  <si>
    <t>oral sex</t>
  </si>
  <si>
    <t>oralsex</t>
  </si>
  <si>
    <t>Orange Volunteers</t>
  </si>
  <si>
    <t>Order of Flemish Militants </t>
  </si>
  <si>
    <t>Order of the Solar Temple</t>
  </si>
  <si>
    <t>orgasm</t>
  </si>
  <si>
    <t>origin of the word environment</t>
  </si>
  <si>
    <t>origin of word environment</t>
  </si>
  <si>
    <t>orlandogayclub</t>
  </si>
  <si>
    <t>orlandoshooting</t>
  </si>
  <si>
    <t>osama bin laden</t>
  </si>
  <si>
    <t>Osbat al-Ansar</t>
  </si>
  <si>
    <t>Osho Movement</t>
  </si>
  <si>
    <t>otage</t>
  </si>
  <si>
    <t>our environment</t>
  </si>
  <si>
    <t>our environment definition</t>
  </si>
  <si>
    <t>our environment information</t>
  </si>
  <si>
    <t>Our Nation</t>
  </si>
  <si>
    <t>our role in environment protection</t>
  </si>
  <si>
    <t>Paedophile</t>
  </si>
  <si>
    <t xml:space="preserve">pakistan terrorism </t>
  </si>
  <si>
    <t>Palestine </t>
  </si>
  <si>
    <t>Palestine al-muslima</t>
  </si>
  <si>
    <t>Palestine Liberation Front</t>
  </si>
  <si>
    <t>Palestine Liberation Organization</t>
  </si>
  <si>
    <t>Palestinian Islamic Jihad</t>
  </si>
  <si>
    <t>Palestinian Relief Development Fund – Interpal</t>
  </si>
  <si>
    <t>Pamela Geller</t>
  </si>
  <si>
    <t>Pamyat Nazi Party</t>
  </si>
  <si>
    <t>Paris Atrocities</t>
  </si>
  <si>
    <t>paris attack</t>
  </si>
  <si>
    <t>Paris Attacks</t>
  </si>
  <si>
    <t>paris attaque</t>
  </si>
  <si>
    <t>Paris est</t>
  </si>
  <si>
    <t>paris IS</t>
  </si>
  <si>
    <t>ParisAtrocities</t>
  </si>
  <si>
    <t>ParisAttacks</t>
  </si>
  <si>
    <t>Parti Communautaire Européen </t>
  </si>
  <si>
    <t>Parti Communautaire National</t>
  </si>
  <si>
    <t>Party of Free Life of Kurdistan</t>
  </si>
  <si>
    <t>Party of the Danes</t>
  </si>
  <si>
    <t>Party of the Swedes</t>
  </si>
  <si>
    <t>Patriotic Youth League </t>
  </si>
  <si>
    <t>Patriots of Ukraine</t>
  </si>
  <si>
    <t>Pavel Skachevsky</t>
  </si>
  <si>
    <t>paw patrol</t>
  </si>
  <si>
    <t>Pedophile</t>
  </si>
  <si>
    <t>penis</t>
  </si>
  <si>
    <t>penisfucker</t>
  </si>
  <si>
    <t>penispuffer</t>
  </si>
  <si>
    <t>People s Congress of Ichkeria and Dagestan</t>
  </si>
  <si>
    <t>People s Liberation Army of Manipur</t>
  </si>
  <si>
    <t>People s Mujahedin of Iran</t>
  </si>
  <si>
    <t>People s Revolutionary Party of Kangleipak</t>
  </si>
  <si>
    <t>peppa pig</t>
  </si>
  <si>
    <t xml:space="preserve">peppa pig </t>
  </si>
  <si>
    <t xml:space="preserve">peppa pig dvds </t>
  </si>
  <si>
    <t xml:space="preserve">peppa pig english </t>
  </si>
  <si>
    <t xml:space="preserve">peppa pig ingles </t>
  </si>
  <si>
    <t xml:space="preserve">peppa pig party </t>
  </si>
  <si>
    <t>peppa pig playhouse</t>
  </si>
  <si>
    <t xml:space="preserve">peppa pig school </t>
  </si>
  <si>
    <t xml:space="preserve">peppa pig video </t>
  </si>
  <si>
    <t xml:space="preserve">peppa pig vídeos </t>
  </si>
  <si>
    <t>Peter Chingoka</t>
  </si>
  <si>
    <t>physical environment definition</t>
  </si>
  <si>
    <t>pingu</t>
  </si>
  <si>
    <t>Pink slime</t>
  </si>
  <si>
    <t>pinkslime</t>
  </si>
  <si>
    <t>pissflaps</t>
  </si>
  <si>
    <t>pistolet</t>
  </si>
  <si>
    <t>plane crash</t>
  </si>
  <si>
    <t>planecrash</t>
  </si>
  <si>
    <t>planedisappeared</t>
  </si>
  <si>
    <t>planemissing</t>
  </si>
  <si>
    <t>podcast climate change</t>
  </si>
  <si>
    <t>poisoning</t>
  </si>
  <si>
    <t>pollution</t>
  </si>
  <si>
    <t>pollution and environment</t>
  </si>
  <si>
    <t>poon</t>
  </si>
  <si>
    <t>poonani</t>
  </si>
  <si>
    <t>poonany</t>
  </si>
  <si>
    <t>poontang</t>
  </si>
  <si>
    <t>Popular Front for the Liberation of Palestine</t>
  </si>
  <si>
    <t>Porn</t>
  </si>
  <si>
    <t>porn tube</t>
  </si>
  <si>
    <t>porno</t>
  </si>
  <si>
    <t>pornography</t>
  </si>
  <si>
    <t>pornos</t>
  </si>
  <si>
    <t>porntube</t>
  </si>
  <si>
    <t>portesouvertes</t>
  </si>
  <si>
    <t>Pr0n</t>
  </si>
  <si>
    <t>Predator drones</t>
  </si>
  <si>
    <t>predatordrones</t>
  </si>
  <si>
    <t>Pregnancy</t>
  </si>
  <si>
    <t>prevent global warming</t>
  </si>
  <si>
    <t>price fixing</t>
  </si>
  <si>
    <t>primate abuse</t>
  </si>
  <si>
    <t>primates</t>
  </si>
  <si>
    <t>pronunciation of environment</t>
  </si>
  <si>
    <t>protect environment</t>
  </si>
  <si>
    <t>protect our environment</t>
  </si>
  <si>
    <t>protect the environment</t>
  </si>
  <si>
    <t>protecting our environment</t>
  </si>
  <si>
    <t>protection agencies</t>
  </si>
  <si>
    <t>protection of environment</t>
  </si>
  <si>
    <t>protection of the environment</t>
  </si>
  <si>
    <t>protective agency</t>
  </si>
  <si>
    <t>Provisional Irish Republican Army</t>
  </si>
  <si>
    <t>pulseclub</t>
  </si>
  <si>
    <t>pussy</t>
  </si>
  <si>
    <t>pussylicking</t>
  </si>
  <si>
    <t>Quds Force</t>
  </si>
  <si>
    <t>que es environment</t>
  </si>
  <si>
    <t>queef</t>
  </si>
  <si>
    <t>queer</t>
  </si>
  <si>
    <t>queerbait</t>
  </si>
  <si>
    <t>queerhole</t>
  </si>
  <si>
    <t>Racial Volunteer Force</t>
  </si>
  <si>
    <t>Racial Volunteer Force </t>
  </si>
  <si>
    <t>Raelian Movement</t>
  </si>
  <si>
    <t>rain rain go away</t>
  </si>
  <si>
    <t>Rape</t>
  </si>
  <si>
    <t xml:space="preserve">Raqqa </t>
  </si>
  <si>
    <t>rastafari</t>
  </si>
  <si>
    <t>rastafarian</t>
  </si>
  <si>
    <t>Real Irish Republican Army</t>
  </si>
  <si>
    <t>recent environment news</t>
  </si>
  <si>
    <t>recent environmental articles</t>
  </si>
  <si>
    <t>recent environmental issues</t>
  </si>
  <si>
    <t>recent environmental news</t>
  </si>
  <si>
    <t>recent environmental news articles</t>
  </si>
  <si>
    <t>recent environmental science articles</t>
  </si>
  <si>
    <t>recent news about environment</t>
  </si>
  <si>
    <t>recent news in syria</t>
  </si>
  <si>
    <t>recent news on environment</t>
  </si>
  <si>
    <t>recent news on environmental issues</t>
  </si>
  <si>
    <t>recent newspaper articles on environmental issues</t>
  </si>
  <si>
    <t>recent syrian news</t>
  </si>
  <si>
    <t>Red Brigades</t>
  </si>
  <si>
    <t>Red Hand Commando</t>
  </si>
  <si>
    <t>Red Hand Defenders</t>
  </si>
  <si>
    <t>red tube</t>
  </si>
  <si>
    <t>redtube</t>
  </si>
  <si>
    <t>reduce global warming</t>
  </si>
  <si>
    <t>refugee</t>
  </si>
  <si>
    <t>refugees</t>
  </si>
  <si>
    <t>regarding environment</t>
  </si>
  <si>
    <t>Remzi Kartal</t>
  </si>
  <si>
    <t>Resistance Records</t>
  </si>
  <si>
    <t>Revolutionary Armed Forces</t>
  </si>
  <si>
    <t>Revolutionary Armed Forces of Colombia</t>
  </si>
  <si>
    <t>Revolutionary Nuclei</t>
  </si>
  <si>
    <t>Revolutionary Organization 17 November</t>
  </si>
  <si>
    <t>Revolutionary Party of Kurdistan</t>
  </si>
  <si>
    <t>Revolutionary People s Liberation Party–Front</t>
  </si>
  <si>
    <t>Revolutionary Struggle</t>
  </si>
  <si>
    <t>Richard Spencer</t>
  </si>
  <si>
    <t>right wing</t>
  </si>
  <si>
    <t>rim job</t>
  </si>
  <si>
    <t>rim jobs</t>
  </si>
  <si>
    <t>rimjob</t>
  </si>
  <si>
    <t>rimjobs</t>
  </si>
  <si>
    <t>robbery</t>
  </si>
  <si>
    <t>Robert Mugabe</t>
  </si>
  <si>
    <t>Robert Spencer</t>
  </si>
  <si>
    <t>Roosh</t>
  </si>
  <si>
    <t xml:space="preserve">Roosh V </t>
  </si>
  <si>
    <t>root word of environment</t>
  </si>
  <si>
    <t>Rosicrucian Order</t>
  </si>
  <si>
    <t>rue Alibert</t>
  </si>
  <si>
    <t>Russian National Socialist Party</t>
  </si>
  <si>
    <t>Russian National Unity</t>
  </si>
  <si>
    <t>Safwat Hijazi</t>
  </si>
  <si>
    <t>Sahaja Yoga</t>
  </si>
  <si>
    <t>Sai Baba</t>
  </si>
  <si>
    <t>Salah Abdeslam</t>
  </si>
  <si>
    <t>salmonella</t>
  </si>
  <si>
    <t>Samir Kuntar</t>
  </si>
  <si>
    <t>sand nigger</t>
  </si>
  <si>
    <t>sandnigger</t>
  </si>
  <si>
    <t>Saor Éire</t>
  </si>
  <si>
    <t>save environment</t>
  </si>
  <si>
    <t>save our environment</t>
  </si>
  <si>
    <t>save the environment</t>
  </si>
  <si>
    <t>scandal</t>
  </si>
  <si>
    <t>Scat</t>
  </si>
  <si>
    <t>schlong</t>
  </si>
  <si>
    <t>science and environment news</t>
  </si>
  <si>
    <t>science and the environment</t>
  </si>
  <si>
    <t>science environment news</t>
  </si>
  <si>
    <t>science in the environment</t>
  </si>
  <si>
    <t>science news environment</t>
  </si>
  <si>
    <t>science of the environment</t>
  </si>
  <si>
    <t>scientific definition of environment</t>
  </si>
  <si>
    <t>Scientology</t>
  </si>
  <si>
    <t>Serbian Action </t>
  </si>
  <si>
    <t>Serge Aurier</t>
  </si>
  <si>
    <t>Several people dead</t>
  </si>
  <si>
    <t>sex abuse</t>
  </si>
  <si>
    <t>sex chat</t>
  </si>
  <si>
    <t>sex club</t>
  </si>
  <si>
    <t>sex crimes</t>
  </si>
  <si>
    <t>sex dvd</t>
  </si>
  <si>
    <t>sex shop</t>
  </si>
  <si>
    <t>sex shops</t>
  </si>
  <si>
    <t>sex sites</t>
  </si>
  <si>
    <t>sex toys</t>
  </si>
  <si>
    <t>sex video</t>
  </si>
  <si>
    <t>sex videos</t>
  </si>
  <si>
    <t>sexabuse</t>
  </si>
  <si>
    <t>sexchat</t>
  </si>
  <si>
    <t>sexclub</t>
  </si>
  <si>
    <t>sexcrimes</t>
  </si>
  <si>
    <t>sexdvd</t>
  </si>
  <si>
    <t>sexshop</t>
  </si>
  <si>
    <t>sexshops</t>
  </si>
  <si>
    <t>sexsites</t>
  </si>
  <si>
    <t>sextoys</t>
  </si>
  <si>
    <t>sexual assault</t>
  </si>
  <si>
    <t>sexualassault</t>
  </si>
  <si>
    <t>sexvideo</t>
  </si>
  <si>
    <t>sexvideos</t>
  </si>
  <si>
    <t>Shining Path</t>
  </si>
  <si>
    <t>shinto</t>
  </si>
  <si>
    <t>shipwreck</t>
  </si>
  <si>
    <t>Shirley Phelps-Roper</t>
  </si>
  <si>
    <t>Shit</t>
  </si>
  <si>
    <t>shitass</t>
  </si>
  <si>
    <t>shitbag</t>
  </si>
  <si>
    <t>shitbagger</t>
  </si>
  <si>
    <t>shitbrains</t>
  </si>
  <si>
    <t>shitbreath</t>
  </si>
  <si>
    <t>shitcunt</t>
  </si>
  <si>
    <t>shitdick</t>
  </si>
  <si>
    <t>shitface</t>
  </si>
  <si>
    <t>shitfaced</t>
  </si>
  <si>
    <t>shithead</t>
  </si>
  <si>
    <t>shithole</t>
  </si>
  <si>
    <t>shithouse</t>
  </si>
  <si>
    <t>shitspitter</t>
  </si>
  <si>
    <t>shitstain</t>
  </si>
  <si>
    <t>shooting at rue bichat</t>
  </si>
  <si>
    <t>shooting at rue de charonne</t>
  </si>
  <si>
    <t>shooting at rue de la fontaine-au-roi</t>
  </si>
  <si>
    <t>short definition of environment</t>
  </si>
  <si>
    <t>short environmental science articles</t>
  </si>
  <si>
    <t>Siccatune Alcock</t>
  </si>
  <si>
    <t>sikh</t>
  </si>
  <si>
    <t>sikhism</t>
  </si>
  <si>
    <t>simple definition of environment</t>
  </si>
  <si>
    <t>simple environment definition</t>
  </si>
  <si>
    <t>simple meaning of environment</t>
  </si>
  <si>
    <t>Sipah-e-Sahaba Pakistan</t>
  </si>
  <si>
    <t>site environment</t>
  </si>
  <si>
    <t>sitorayusufiy</t>
  </si>
  <si>
    <t>skullfuck</t>
  </si>
  <si>
    <t>Slaughter</t>
  </si>
  <si>
    <t>Slut</t>
  </si>
  <si>
    <t>slutbag</t>
  </si>
  <si>
    <t>sluts</t>
  </si>
  <si>
    <t>snatch</t>
  </si>
  <si>
    <t>Social</t>
  </si>
  <si>
    <t>Socialist Reich Party</t>
  </si>
  <si>
    <t>Society of the Revival of Islamic Heritage</t>
  </si>
  <si>
    <t>sodomist</t>
  </si>
  <si>
    <t>sodomists</t>
  </si>
  <si>
    <t>sodomite</t>
  </si>
  <si>
    <t>sodomites</t>
  </si>
  <si>
    <t>sodomitic</t>
  </si>
  <si>
    <t>sodomitical</t>
  </si>
  <si>
    <t>Sodomy</t>
  </si>
  <si>
    <t>Sōka Gakkai</t>
  </si>
  <si>
    <t>somalian pirates</t>
  </si>
  <si>
    <t>somalianpirates</t>
  </si>
  <si>
    <t>spong bob</t>
  </si>
  <si>
    <t>spongebob</t>
  </si>
  <si>
    <t>Sri Chinmoy</t>
  </si>
  <si>
    <t>state of emergency</t>
  </si>
  <si>
    <t>Stephen Anderson</t>
  </si>
  <si>
    <t>Stephen Donald Black</t>
  </si>
  <si>
    <t>Steve Anderson</t>
  </si>
  <si>
    <t>Steven Anderson</t>
  </si>
  <si>
    <t>Steven L Anderson</t>
  </si>
  <si>
    <t>Steven L. Anderson</t>
  </si>
  <si>
    <t>Stichting Al Aqsa</t>
  </si>
  <si>
    <t>stop climate change</t>
  </si>
  <si>
    <t>stop global warming</t>
  </si>
  <si>
    <t>stories about the environment</t>
  </si>
  <si>
    <t>Stormfront </t>
  </si>
  <si>
    <t>story about environment</t>
  </si>
  <si>
    <t>story of environment</t>
  </si>
  <si>
    <t>story on environment</t>
  </si>
  <si>
    <t>strap on</t>
  </si>
  <si>
    <t>strapon</t>
  </si>
  <si>
    <t>street shootings</t>
  </si>
  <si>
    <t>Students Islamic Movement of India</t>
  </si>
  <si>
    <t>suicide</t>
  </si>
  <si>
    <t>suicide bomber attack</t>
  </si>
  <si>
    <t>suicide bombing</t>
  </si>
  <si>
    <t>suicide bombings</t>
  </si>
  <si>
    <t>Sûkyô Mahikari</t>
  </si>
  <si>
    <t>super simple songs</t>
  </si>
  <si>
    <t>supermarket price fixing</t>
  </si>
  <si>
    <t>Supreme Military Majlis ul-Shura of the United Mujahideen Forces of Caucasus</t>
  </si>
  <si>
    <t>surrounding environment</t>
  </si>
  <si>
    <t>surrounding environment definition</t>
  </si>
  <si>
    <t>sustainable environment</t>
  </si>
  <si>
    <t>Svenska Motståndsrörelsen </t>
  </si>
  <si>
    <t>Syria</t>
  </si>
  <si>
    <t>syria aleppo</t>
  </si>
  <si>
    <t>syria and the assad</t>
  </si>
  <si>
    <t>syria breaking news</t>
  </si>
  <si>
    <t>syria civil war</t>
  </si>
  <si>
    <t>syria crisis</t>
  </si>
  <si>
    <t>syria latest news</t>
  </si>
  <si>
    <t>syria military</t>
  </si>
  <si>
    <t>syria news today</t>
  </si>
  <si>
    <t>syria war</t>
  </si>
  <si>
    <t>syrian army</t>
  </si>
  <si>
    <t>syrian children</t>
  </si>
  <si>
    <t>syrian civil war</t>
  </si>
  <si>
    <t>syrian crisis</t>
  </si>
  <si>
    <t>syrian news</t>
  </si>
  <si>
    <t>syrian news today</t>
  </si>
  <si>
    <t>syrian war</t>
  </si>
  <si>
    <t>syrian war video</t>
  </si>
  <si>
    <t>Takfir wal-Hijra</t>
  </si>
  <si>
    <t>Taliban</t>
  </si>
  <si>
    <t>talking friends</t>
  </si>
  <si>
    <t>Tamil Nadu Liberation Army</t>
  </si>
  <si>
    <t>Tamil National Retrieval Troops</t>
  </si>
  <si>
    <t>Tanzim</t>
  </si>
  <si>
    <t>taoism</t>
  </si>
  <si>
    <t>Tehreek-e-Nafaz-e-Shariat-e-Mohammadi</t>
  </si>
  <si>
    <t>Tehrik-e Taliban Pakistan</t>
  </si>
  <si>
    <t>Tehrik-i-Taliban Pakistan</t>
  </si>
  <si>
    <t>teletubbies</t>
  </si>
  <si>
    <t>Terrance Quaites</t>
  </si>
  <si>
    <t>terror</t>
  </si>
  <si>
    <t>terror attack</t>
  </si>
  <si>
    <t>terror videos</t>
  </si>
  <si>
    <t>terrorism</t>
  </si>
  <si>
    <t>terrorism definition</t>
  </si>
  <si>
    <t>terrorism in india</t>
  </si>
  <si>
    <t>terrorist</t>
  </si>
  <si>
    <t>terrorist attack</t>
  </si>
  <si>
    <t>terrorist attacks</t>
  </si>
  <si>
    <t>terrorist attacks in paris</t>
  </si>
  <si>
    <t>terrorist group</t>
  </si>
  <si>
    <t>terroristattack</t>
  </si>
  <si>
    <t>Terrorists</t>
  </si>
  <si>
    <t>terrorshooting</t>
  </si>
  <si>
    <t>Terry Jones</t>
  </si>
  <si>
    <t>Tevhid-Selam</t>
  </si>
  <si>
    <t>Tevhid-Selam (Al-Quds Army)</t>
  </si>
  <si>
    <t>Thaksin Shinawatra</t>
  </si>
  <si>
    <t>The British Movement</t>
  </si>
  <si>
    <t>the concept of environment</t>
  </si>
  <si>
    <t>the concept of the environment</t>
  </si>
  <si>
    <t>the definition for environment</t>
  </si>
  <si>
    <t>the definition of environment</t>
  </si>
  <si>
    <t>the env</t>
  </si>
  <si>
    <t>the envi</t>
  </si>
  <si>
    <t>the environment</t>
  </si>
  <si>
    <t>the environment articles</t>
  </si>
  <si>
    <t>the environment definition</t>
  </si>
  <si>
    <t>the environment news</t>
  </si>
  <si>
    <t>the environment or environment</t>
  </si>
  <si>
    <t>The Family</t>
  </si>
  <si>
    <t>the global warming</t>
  </si>
  <si>
    <t>The Greater Britain Movement</t>
  </si>
  <si>
    <t>the guardian environment</t>
  </si>
  <si>
    <t>the meaning of environment</t>
  </si>
  <si>
    <t>the movement for the restoration of the ten commandments of God</t>
  </si>
  <si>
    <t>The National Democratic Party</t>
  </si>
  <si>
    <t>The National Front</t>
  </si>
  <si>
    <t>The National Independence Party</t>
  </si>
  <si>
    <t>The National Labour Party</t>
  </si>
  <si>
    <t>The National Socialist Action Party</t>
  </si>
  <si>
    <t>The National Socialist Movement</t>
  </si>
  <si>
    <t>the peoples temple</t>
  </si>
  <si>
    <t>The Racial Preservation Society</t>
  </si>
  <si>
    <t>The Saved Sect</t>
  </si>
  <si>
    <t>The Silva Method</t>
  </si>
  <si>
    <t>the syrian crisis</t>
  </si>
  <si>
    <t>the term environment</t>
  </si>
  <si>
    <t>the word environment</t>
  </si>
  <si>
    <t>Thomas Hite</t>
  </si>
  <si>
    <t>Thomas Mapfumo</t>
  </si>
  <si>
    <t>thomas the tank engine</t>
  </si>
  <si>
    <t>threesome</t>
  </si>
  <si>
    <t>thundercunt</t>
  </si>
  <si>
    <t>Tin Yat Lineage</t>
  </si>
  <si>
    <t>tirer sur rue Bichat</t>
  </si>
  <si>
    <t>tireur</t>
  </si>
  <si>
    <t>tits</t>
  </si>
  <si>
    <t>titties</t>
  </si>
  <si>
    <t>tittyfuck</t>
  </si>
  <si>
    <t>to protect environment</t>
  </si>
  <si>
    <t>to protect the environment</t>
  </si>
  <si>
    <t>today s environmental news</t>
  </si>
  <si>
    <t>Todd Bentley</t>
  </si>
  <si>
    <t>top environmental news</t>
  </si>
  <si>
    <t>topic environment</t>
  </si>
  <si>
    <t>Torrent</t>
  </si>
  <si>
    <t>torture</t>
  </si>
  <si>
    <t>touristes britanniques morts</t>
  </si>
  <si>
    <t>toxic</t>
  </si>
  <si>
    <t>toxic fumes</t>
  </si>
  <si>
    <t>toxic fumes tests</t>
  </si>
  <si>
    <t>Tradition Family Morals</t>
  </si>
  <si>
    <t>traffic accident</t>
  </si>
  <si>
    <t>traffic collision</t>
  </si>
  <si>
    <t>trafficaccident</t>
  </si>
  <si>
    <t>trafficcollision</t>
  </si>
  <si>
    <t>train crash</t>
  </si>
  <si>
    <t>traincrash</t>
  </si>
  <si>
    <t>Transcendental Meditation</t>
  </si>
  <si>
    <t>Trevor Smith</t>
  </si>
  <si>
    <t>trump</t>
  </si>
  <si>
    <t>Tsagaan Khas </t>
  </si>
  <si>
    <t>Tsunami</t>
  </si>
  <si>
    <t>tueur</t>
  </si>
  <si>
    <t>Túpac Amaru Revolutionary Movement</t>
  </si>
  <si>
    <t>turkey nightclub attack</t>
  </si>
  <si>
    <t>twat</t>
  </si>
  <si>
    <t>twatlips</t>
  </si>
  <si>
    <t>twats</t>
  </si>
  <si>
    <t>twatwaffle</t>
  </si>
  <si>
    <t>twinkle twinkle little star</t>
  </si>
  <si>
    <t>Tyler Gregory Okonma</t>
  </si>
  <si>
    <t>Typhoon</t>
  </si>
  <si>
    <t>Ulster Defence Association</t>
  </si>
  <si>
    <t>Ulster Volunteer Force</t>
  </si>
  <si>
    <t>unethical</t>
  </si>
  <si>
    <t>unethical test</t>
  </si>
  <si>
    <t>unethical testing</t>
  </si>
  <si>
    <t>unethical tests</t>
  </si>
  <si>
    <t>Unie</t>
  </si>
  <si>
    <t>Unification Church</t>
  </si>
  <si>
    <t>Unified Communist Party of Nepal</t>
  </si>
  <si>
    <t>Unified Communist Party of Nepal (Maoist)</t>
  </si>
  <si>
    <t>Union Movement</t>
  </si>
  <si>
    <t>United Liberation Front of Assam</t>
  </si>
  <si>
    <t>United National Liberation Front</t>
  </si>
  <si>
    <t>United Patriots Front </t>
  </si>
  <si>
    <t>United Self-Defense Forces of Colombia</t>
  </si>
  <si>
    <t>united states environmental news</t>
  </si>
  <si>
    <t>Universal Life</t>
  </si>
  <si>
    <t>Universal White Brotherhood</t>
  </si>
  <si>
    <t>upskirt</t>
  </si>
  <si>
    <t>upskirts</t>
  </si>
  <si>
    <t>us dept of environmental protection</t>
  </si>
  <si>
    <t>us environment</t>
  </si>
  <si>
    <t>us environmental</t>
  </si>
  <si>
    <t>us environmental news</t>
  </si>
  <si>
    <t>us turkey isis</t>
  </si>
  <si>
    <t>usa environment</t>
  </si>
  <si>
    <t>uses of environment wikipedia</t>
  </si>
  <si>
    <t>vagina</t>
  </si>
  <si>
    <t>vancouver environmental issues</t>
  </si>
  <si>
    <t>Vanguards of Conquest</t>
  </si>
  <si>
    <t>vanishedjet</t>
  </si>
  <si>
    <t>vehicle accident</t>
  </si>
  <si>
    <t>vehicleaccident</t>
  </si>
  <si>
    <t>verb of environment</t>
  </si>
  <si>
    <t>vibrators</t>
  </si>
  <si>
    <t>victimes</t>
  </si>
  <si>
    <t>victims</t>
  </si>
  <si>
    <t>Vigrid</t>
  </si>
  <si>
    <t>virgin</t>
  </si>
  <si>
    <t>Vojislav Šešelj</t>
  </si>
  <si>
    <t>Volcano</t>
  </si>
  <si>
    <t>volkswagen environmental issues</t>
  </si>
  <si>
    <t>Wadgy Abd El Hamied Mohamed Ghoneim</t>
  </si>
  <si>
    <t>wank</t>
  </si>
  <si>
    <t>wanker</t>
  </si>
  <si>
    <t>war</t>
  </si>
  <si>
    <t>war crimes</t>
  </si>
  <si>
    <t>war on terror</t>
  </si>
  <si>
    <t>warcrimes</t>
  </si>
  <si>
    <t>ways of protecting the environment</t>
  </si>
  <si>
    <t>ways to help the environment</t>
  </si>
  <si>
    <t>ways to protect environment</t>
  </si>
  <si>
    <t>ways to protect our environment</t>
  </si>
  <si>
    <t>ways to protect the environment</t>
  </si>
  <si>
    <t>ways to save the environment</t>
  </si>
  <si>
    <t>weapon</t>
  </si>
  <si>
    <t>web environments</t>
  </si>
  <si>
    <t>what constitutes the environment</t>
  </si>
  <si>
    <t>what defines news in the online environment</t>
  </si>
  <si>
    <t>what does environment mean</t>
  </si>
  <si>
    <t>what does environmental conditions mean</t>
  </si>
  <si>
    <t>what does the term environment mean</t>
  </si>
  <si>
    <t>what does the word environment mean</t>
  </si>
  <si>
    <t>what environment means</t>
  </si>
  <si>
    <t>what is a environment</t>
  </si>
  <si>
    <t>what is an environment</t>
  </si>
  <si>
    <t>what is definition of environment</t>
  </si>
  <si>
    <t>what is environment</t>
  </si>
  <si>
    <t>what is environment definition</t>
  </si>
  <si>
    <t>what is environment mean</t>
  </si>
  <si>
    <t>what is going on in syria now</t>
  </si>
  <si>
    <t>what is isis</t>
  </si>
  <si>
    <t>what is meaning of environment</t>
  </si>
  <si>
    <t>what is meant by the environment of an organism</t>
  </si>
  <si>
    <t>what is natural environment</t>
  </si>
  <si>
    <t>what is the definition environment</t>
  </si>
  <si>
    <t>what is the definition for environment</t>
  </si>
  <si>
    <t>what is the definition of environment</t>
  </si>
  <si>
    <t>what is the definition of the environment</t>
  </si>
  <si>
    <t>what is the en</t>
  </si>
  <si>
    <t>what is the environment</t>
  </si>
  <si>
    <t>what is the meaning environment</t>
  </si>
  <si>
    <t>what is the meaning of environment</t>
  </si>
  <si>
    <t>what is the meaning of the environment</t>
  </si>
  <si>
    <t>what is the meaning of the word environment</t>
  </si>
  <si>
    <t>what is the term environment</t>
  </si>
  <si>
    <t>what mean environment</t>
  </si>
  <si>
    <t>what s the definition of environment</t>
  </si>
  <si>
    <t>what the meaning of environment</t>
  </si>
  <si>
    <t>what was the new world s natural environment</t>
  </si>
  <si>
    <t>whats environment</t>
  </si>
  <si>
    <t>wheels on the bus</t>
  </si>
  <si>
    <t>White Aryan Resistance</t>
  </si>
  <si>
    <t>White Defence League</t>
  </si>
  <si>
    <t>White Nationalist Party</t>
  </si>
  <si>
    <t>who definition of environment</t>
  </si>
  <si>
    <t>Whore</t>
  </si>
  <si>
    <t>whorebag</t>
  </si>
  <si>
    <t>whoreface</t>
  </si>
  <si>
    <t>Wiking</t>
  </si>
  <si>
    <t>word environment</t>
  </si>
  <si>
    <t>words for environment</t>
  </si>
  <si>
    <t>words from environment</t>
  </si>
  <si>
    <t>words on environment</t>
  </si>
  <si>
    <t>world climate change</t>
  </si>
  <si>
    <t>world enviromental</t>
  </si>
  <si>
    <t>world environment day</t>
  </si>
  <si>
    <t>world environment news</t>
  </si>
  <si>
    <t>world environmental issues</t>
  </si>
  <si>
    <t>world news environment</t>
  </si>
  <si>
    <t>World Tamil Movement</t>
  </si>
  <si>
    <t>World Uygur Youth Congress</t>
  </si>
  <si>
    <t>world war</t>
  </si>
  <si>
    <t>worldwide environmental issues</t>
  </si>
  <si>
    <t>worstmassshooting</t>
  </si>
  <si>
    <t>www environment</t>
  </si>
  <si>
    <t>www environment agency</t>
  </si>
  <si>
    <t>www environment canada</t>
  </si>
  <si>
    <t>www environmentagency</t>
  </si>
  <si>
    <t>www environmental issues</t>
  </si>
  <si>
    <t>www epa</t>
  </si>
  <si>
    <t>xxx</t>
  </si>
  <si>
    <t>xxxrated</t>
  </si>
  <si>
    <t>Yarmouk Martyrs Brigade</t>
  </si>
  <si>
    <t>yazdanism</t>
  </si>
  <si>
    <t>yazidi</t>
  </si>
  <si>
    <t>Yunis Al Astal</t>
  </si>
  <si>
    <t>Yusuf al-Qaradawi</t>
  </si>
  <si>
    <t>Zakir Naik</t>
  </si>
  <si>
    <t>Zakirjon Almatov</t>
  </si>
  <si>
    <t>Zionism</t>
  </si>
  <si>
    <t>zoosex</t>
  </si>
  <si>
    <t>zoroastrianism</t>
  </si>
  <si>
    <t>***</t>
  </si>
  <si>
    <t>****</t>
  </si>
  <si>
    <t>*****</t>
  </si>
  <si>
    <t>*******</t>
  </si>
  <si>
    <t>********</t>
  </si>
  <si>
    <t>БРЕНДОВЫЕ</t>
  </si>
  <si>
    <t>леруа мерлен</t>
  </si>
  <si>
    <t>леруа марлен</t>
  </si>
  <si>
    <t>леруамарлен</t>
  </si>
  <si>
    <t>елруа мерлен</t>
  </si>
  <si>
    <t>еруа мерлен</t>
  </si>
  <si>
    <t>лееруа мерлен</t>
  </si>
  <si>
    <t>лера мерлен</t>
  </si>
  <si>
    <t>лерау мерлен</t>
  </si>
  <si>
    <t>лерруа мерлен</t>
  </si>
  <si>
    <t>леру амерлен</t>
  </si>
  <si>
    <t>леру мерлен</t>
  </si>
  <si>
    <t>леруа емрлен</t>
  </si>
  <si>
    <t>леруа ерлен</t>
  </si>
  <si>
    <t>леруа меерлен</t>
  </si>
  <si>
    <t>леруа мелен</t>
  </si>
  <si>
    <t>леруа мелрен</t>
  </si>
  <si>
    <t>леруа мерелн</t>
  </si>
  <si>
    <t>леруа мерен</t>
  </si>
  <si>
    <t>леруа мерле</t>
  </si>
  <si>
    <t>леруа мерлеен</t>
  </si>
  <si>
    <t>леруа мерленн</t>
  </si>
  <si>
    <t>леруа мерллен</t>
  </si>
  <si>
    <t>леруа мерлн</t>
  </si>
  <si>
    <t>леруа меррлен</t>
  </si>
  <si>
    <t>леруа ммерлен</t>
  </si>
  <si>
    <t>леруа мрелен</t>
  </si>
  <si>
    <t>леруа мрлен</t>
  </si>
  <si>
    <t>леруаа мерлен</t>
  </si>
  <si>
    <t>леруам ерлен</t>
  </si>
  <si>
    <t>леруамерлен</t>
  </si>
  <si>
    <t>лерууа мерлен</t>
  </si>
  <si>
    <t>леуа мерлен</t>
  </si>
  <si>
    <t>леура мерлен</t>
  </si>
  <si>
    <t>ллеруа мерлен</t>
  </si>
  <si>
    <t>лреуа мерлен</t>
  </si>
  <si>
    <t>лруа мерлен</t>
  </si>
  <si>
    <t>елруамерлен</t>
  </si>
  <si>
    <t>еруамерлен</t>
  </si>
  <si>
    <t>лееруамерлен</t>
  </si>
  <si>
    <t>лерамерлен</t>
  </si>
  <si>
    <t>лераумерлен</t>
  </si>
  <si>
    <t>лерруамерлен</t>
  </si>
  <si>
    <t>леруаамерлен</t>
  </si>
  <si>
    <t>леруаемрлен</t>
  </si>
  <si>
    <t>леруаерлен</t>
  </si>
  <si>
    <t>леруамеерлен</t>
  </si>
  <si>
    <t>леруамелен</t>
  </si>
  <si>
    <t>леруамелрен</t>
  </si>
  <si>
    <t>леруамерелн</t>
  </si>
  <si>
    <t>леруамерен</t>
  </si>
  <si>
    <t>леруамерле</t>
  </si>
  <si>
    <t>леруамерлеен</t>
  </si>
  <si>
    <t>леруамерленн</t>
  </si>
  <si>
    <t>леруамерллен</t>
  </si>
  <si>
    <t>леруамерлн</t>
  </si>
  <si>
    <t>леруамеррлен</t>
  </si>
  <si>
    <t>леруаммерлен</t>
  </si>
  <si>
    <t>леруамрелен</t>
  </si>
  <si>
    <t>леруамрлен</t>
  </si>
  <si>
    <t>лерумаерлен</t>
  </si>
  <si>
    <t>лерумерлен</t>
  </si>
  <si>
    <t>лерууамерлен</t>
  </si>
  <si>
    <t>леуамерлен</t>
  </si>
  <si>
    <t>леурамерлен</t>
  </si>
  <si>
    <t>ллеруамерлен</t>
  </si>
  <si>
    <t>лреуамерлен</t>
  </si>
  <si>
    <t>лруамерлен</t>
  </si>
  <si>
    <t>leroymerlinru</t>
  </si>
  <si>
    <t>leroymerlin</t>
  </si>
  <si>
    <t>leroy merlin</t>
  </si>
  <si>
    <t>elroymerlin</t>
  </si>
  <si>
    <t>eroymerlin</t>
  </si>
  <si>
    <t>l roymerlin</t>
  </si>
  <si>
    <t>l3roymerlin</t>
  </si>
  <si>
    <t>l4roymerlin</t>
  </si>
  <si>
    <t>ldroymerlin</t>
  </si>
  <si>
    <t>le oymerlin</t>
  </si>
  <si>
    <t>le roymerlin</t>
  </si>
  <si>
    <t>le3roymerlin</t>
  </si>
  <si>
    <t>le4oymerlin</t>
  </si>
  <si>
    <t>le4roymerlin</t>
  </si>
  <si>
    <t>le5oymerlin</t>
  </si>
  <si>
    <t>ledoymerlin</t>
  </si>
  <si>
    <t>ledroymerlin</t>
  </si>
  <si>
    <t>leeoymerlin</t>
  </si>
  <si>
    <t>leeroymerlin</t>
  </si>
  <si>
    <t>lefoymerlin</t>
  </si>
  <si>
    <t>lefroymerlin</t>
  </si>
  <si>
    <t>legoymerlin</t>
  </si>
  <si>
    <t>leorymerlin</t>
  </si>
  <si>
    <t>leoymerlin</t>
  </si>
  <si>
    <t>ler oymerlin</t>
  </si>
  <si>
    <t>ler ymerlin</t>
  </si>
  <si>
    <t>ler0ymerlin</t>
  </si>
  <si>
    <t>ler4oymerlin</t>
  </si>
  <si>
    <t>ler5oymerlin</t>
  </si>
  <si>
    <t>ler9ymerlin</t>
  </si>
  <si>
    <t>lerdoymerlin</t>
  </si>
  <si>
    <t>lereoymerlin</t>
  </si>
  <si>
    <t>lerfoymerlin</t>
  </si>
  <si>
    <t>lergoymerlin</t>
  </si>
  <si>
    <t>leriymerlin</t>
  </si>
  <si>
    <t>lerkymerlin</t>
  </si>
  <si>
    <t>lerlymerlin</t>
  </si>
  <si>
    <t>lero0ymerlin</t>
  </si>
  <si>
    <t>lero6merlin</t>
  </si>
  <si>
    <t>lero7merlin</t>
  </si>
  <si>
    <t>lero9ymerlin</t>
  </si>
  <si>
    <t>lerogmerlin</t>
  </si>
  <si>
    <t>lerohmerlin</t>
  </si>
  <si>
    <t>leroimerlin</t>
  </si>
  <si>
    <t>leroiymerlin</t>
  </si>
  <si>
    <t>lerojmerlin</t>
  </si>
  <si>
    <t>lerokymerlin</t>
  </si>
  <si>
    <t>lerolymerlin</t>
  </si>
  <si>
    <t>leromerlin</t>
  </si>
  <si>
    <t>leromyerlin</t>
  </si>
  <si>
    <t>lerooymerlin</t>
  </si>
  <si>
    <t>leropymerlin</t>
  </si>
  <si>
    <t>lerotmerlin</t>
  </si>
  <si>
    <t>leroumerlin</t>
  </si>
  <si>
    <t>leroy6merlin</t>
  </si>
  <si>
    <t>leroy7merlin</t>
  </si>
  <si>
    <t>leroyemrlin</t>
  </si>
  <si>
    <t>leroyerlin</t>
  </si>
  <si>
    <t>leroygmerlin</t>
  </si>
  <si>
    <t>leroyhmerlin</t>
  </si>
  <si>
    <t>leroyimerlin</t>
  </si>
  <si>
    <t>leroyjmerlin</t>
  </si>
  <si>
    <t>leroym rlin</t>
  </si>
  <si>
    <t>leroym3rlin</t>
  </si>
  <si>
    <t>leroym4rlin</t>
  </si>
  <si>
    <t>leroymdrlin</t>
  </si>
  <si>
    <t>leroyme lin</t>
  </si>
  <si>
    <t>leroyme rlin</t>
  </si>
  <si>
    <t>leroyme3rlin</t>
  </si>
  <si>
    <t>leroyme4lin</t>
  </si>
  <si>
    <t>leroyme4rlin</t>
  </si>
  <si>
    <t>leroyme5lin</t>
  </si>
  <si>
    <t>leroymedlin</t>
  </si>
  <si>
    <t>leroymedrlin</t>
  </si>
  <si>
    <t>leroymeelin</t>
  </si>
  <si>
    <t>leroymeerlin</t>
  </si>
  <si>
    <t>leroymeflin</t>
  </si>
  <si>
    <t>leroymefrlin</t>
  </si>
  <si>
    <t>leroymeglin</t>
  </si>
  <si>
    <t>leroymelin</t>
  </si>
  <si>
    <t>leroymelrin</t>
  </si>
  <si>
    <t>leroymer lin</t>
  </si>
  <si>
    <t>leroymer4lin</t>
  </si>
  <si>
    <t>leroymer5lin</t>
  </si>
  <si>
    <t>leroymerdlin</t>
  </si>
  <si>
    <t>leroymerelin</t>
  </si>
  <si>
    <t>leroymerflin</t>
  </si>
  <si>
    <t>leroymerglin</t>
  </si>
  <si>
    <t>leroymeriln</t>
  </si>
  <si>
    <t>leroymerin</t>
  </si>
  <si>
    <t>leroymerl n</t>
  </si>
  <si>
    <t>leroymerl8n</t>
  </si>
  <si>
    <t>leroymerl9n</t>
  </si>
  <si>
    <t>leroymerli</t>
  </si>
  <si>
    <t>leroymerli n</t>
  </si>
  <si>
    <t>leroymerli8n</t>
  </si>
  <si>
    <t>leroymerli9n</t>
  </si>
  <si>
    <t>leroymerliin</t>
  </si>
  <si>
    <t>leroymerlijn</t>
  </si>
  <si>
    <t>leroymerlikn</t>
  </si>
  <si>
    <t>leroymerliln</t>
  </si>
  <si>
    <t>leroymerlinn</t>
  </si>
  <si>
    <t>leroymerlion</t>
  </si>
  <si>
    <t>leroymerliun</t>
  </si>
  <si>
    <t>leroymerliyn</t>
  </si>
  <si>
    <t>leroymerljn</t>
  </si>
  <si>
    <t>leroymerlkn</t>
  </si>
  <si>
    <t>leroymerllin</t>
  </si>
  <si>
    <t>leroymerlln</t>
  </si>
  <si>
    <t>leroymerln</t>
  </si>
  <si>
    <t>leroymerlon</t>
  </si>
  <si>
    <t>leroymerlun</t>
  </si>
  <si>
    <t>leroymerlyn</t>
  </si>
  <si>
    <t>leroymerrlin</t>
  </si>
  <si>
    <t>leroymertlin</t>
  </si>
  <si>
    <t>leroymesrlin</t>
  </si>
  <si>
    <t>leroymetlin</t>
  </si>
  <si>
    <t>leroymewrlin</t>
  </si>
  <si>
    <t>leroymfrlin</t>
  </si>
  <si>
    <t>leroymmerlin</t>
  </si>
  <si>
    <t>leroymrelin</t>
  </si>
  <si>
    <t>leroymrlin</t>
  </si>
  <si>
    <t>leroymrrlin</t>
  </si>
  <si>
    <t>leroymsrlin</t>
  </si>
  <si>
    <t>leroymwrlin</t>
  </si>
  <si>
    <t>leroytmerlin</t>
  </si>
  <si>
    <t>leroyumerlin</t>
  </si>
  <si>
    <t>leroyymerlin</t>
  </si>
  <si>
    <t>lerpymerlin</t>
  </si>
  <si>
    <t>lerroymerlin</t>
  </si>
  <si>
    <t>lertoymerlin</t>
  </si>
  <si>
    <t>lerymerlin</t>
  </si>
  <si>
    <t>leryomerlin</t>
  </si>
  <si>
    <t>lesroymerlin</t>
  </si>
  <si>
    <t>letoymerlin</t>
  </si>
  <si>
    <t>lewroymerlin</t>
  </si>
  <si>
    <t>lfroymerlin</t>
  </si>
  <si>
    <t>lleroymerlin</t>
  </si>
  <si>
    <t>lreoymerlin</t>
  </si>
  <si>
    <t>lroymerlin</t>
  </si>
  <si>
    <t>lrroymerlin</t>
  </si>
  <si>
    <t>lsroymerlin</t>
  </si>
  <si>
    <t>lwroymerlin</t>
  </si>
  <si>
    <t>elroy merlin</t>
  </si>
  <si>
    <t>eroy merlin</t>
  </si>
  <si>
    <t>l roy merlin</t>
  </si>
  <si>
    <t>l3roy merlin</t>
  </si>
  <si>
    <t>l4roy merlin</t>
  </si>
  <si>
    <t>ldroy merlin</t>
  </si>
  <si>
    <t>le oy merlin</t>
  </si>
  <si>
    <t>le roy merlin</t>
  </si>
  <si>
    <t>le3roy merlin</t>
  </si>
  <si>
    <t>le4oy merlin</t>
  </si>
  <si>
    <t>le4roy merlin</t>
  </si>
  <si>
    <t>le5oy merlin</t>
  </si>
  <si>
    <t>ledoy merlin</t>
  </si>
  <si>
    <t>ledroy merlin</t>
  </si>
  <si>
    <t>leeoy merlin</t>
  </si>
  <si>
    <t>leeroy merlin</t>
  </si>
  <si>
    <t>lefoy merlin</t>
  </si>
  <si>
    <t>lefroy merlin</t>
  </si>
  <si>
    <t>legoy merlin</t>
  </si>
  <si>
    <t>leory merlin</t>
  </si>
  <si>
    <t>leoy merlin</t>
  </si>
  <si>
    <t>ler oy merlin</t>
  </si>
  <si>
    <t>ler y merlin</t>
  </si>
  <si>
    <t>ler0y merlin</t>
  </si>
  <si>
    <t>ler4oy merlin</t>
  </si>
  <si>
    <t>ler5oy merlin</t>
  </si>
  <si>
    <t>ler9y merlin</t>
  </si>
  <si>
    <t>lerdoy merlin</t>
  </si>
  <si>
    <t>lereoy merlin</t>
  </si>
  <si>
    <t>lerfoy merlin</t>
  </si>
  <si>
    <t>lergoy merlin</t>
  </si>
  <si>
    <t>leriy merlin</t>
  </si>
  <si>
    <t>lerky merlin</t>
  </si>
  <si>
    <t>lerly merlin</t>
  </si>
  <si>
    <t>lero y merlin</t>
  </si>
  <si>
    <t>lero merlin</t>
  </si>
  <si>
    <t>lero ymerlin</t>
  </si>
  <si>
    <t>lero0y merlin</t>
  </si>
  <si>
    <t>lero6 merlin</t>
  </si>
  <si>
    <t>lero7 merlin</t>
  </si>
  <si>
    <t>lero9y merlin</t>
  </si>
  <si>
    <t>lerog merlin</t>
  </si>
  <si>
    <t>leroh merlin</t>
  </si>
  <si>
    <t>leroi merlin</t>
  </si>
  <si>
    <t>leroiy merlin</t>
  </si>
  <si>
    <t>leroj merlin</t>
  </si>
  <si>
    <t>leroky merlin</t>
  </si>
  <si>
    <t>leroly merlin</t>
  </si>
  <si>
    <t>lerooy merlin</t>
  </si>
  <si>
    <t>leropy merlin</t>
  </si>
  <si>
    <t>lerot merlin</t>
  </si>
  <si>
    <t>lerou merlin</t>
  </si>
  <si>
    <t>leroy emrlin</t>
  </si>
  <si>
    <t>leroy erlin</t>
  </si>
  <si>
    <t>leroy m rlin</t>
  </si>
  <si>
    <t>leroy m3rlin</t>
  </si>
  <si>
    <t>leroy m4rlin</t>
  </si>
  <si>
    <t>leroy mdrlin</t>
  </si>
  <si>
    <t>leroy me lin</t>
  </si>
  <si>
    <t>leroy me rlin</t>
  </si>
  <si>
    <t>leroy me3rlin</t>
  </si>
  <si>
    <t>leroy me4lin</t>
  </si>
  <si>
    <t>leroy me4rlin</t>
  </si>
  <si>
    <t>leroy me5lin</t>
  </si>
  <si>
    <t>leroy medlin</t>
  </si>
  <si>
    <t>leroy medrlin</t>
  </si>
  <si>
    <t>leroy meelin</t>
  </si>
  <si>
    <t>leroy meerlin</t>
  </si>
  <si>
    <t>leroy meflin</t>
  </si>
  <si>
    <t>leroy mefrlin</t>
  </si>
  <si>
    <t>leroy meglin</t>
  </si>
  <si>
    <t>leroy melin</t>
  </si>
  <si>
    <t>leroy melrin</t>
  </si>
  <si>
    <t>leroy mer lin</t>
  </si>
  <si>
    <t>leroy mer4lin</t>
  </si>
  <si>
    <t>leroy mer5lin</t>
  </si>
  <si>
    <t>leroy merdlin</t>
  </si>
  <si>
    <t>leroy merelin</t>
  </si>
  <si>
    <t>leroy merflin</t>
  </si>
  <si>
    <t>leroy merglin</t>
  </si>
  <si>
    <t>leroy meriln</t>
  </si>
  <si>
    <t>leroy merin</t>
  </si>
  <si>
    <t>leroy merl n</t>
  </si>
  <si>
    <t>leroy merl8n</t>
  </si>
  <si>
    <t>leroy merl9n</t>
  </si>
  <si>
    <t>leroy merli</t>
  </si>
  <si>
    <t>leroy merli n</t>
  </si>
  <si>
    <t>leroy merli8n</t>
  </si>
  <si>
    <t>leroy merli9n</t>
  </si>
  <si>
    <t>leroy merliin</t>
  </si>
  <si>
    <t>leroy merlijn</t>
  </si>
  <si>
    <t>leroy merlikn</t>
  </si>
  <si>
    <t>leroy merliln</t>
  </si>
  <si>
    <t>leroy merlinn</t>
  </si>
  <si>
    <t>leroy merlion</t>
  </si>
  <si>
    <t>leroy merliun</t>
  </si>
  <si>
    <t>leroy merliyn</t>
  </si>
  <si>
    <t>leroy merljn</t>
  </si>
  <si>
    <t>leroy merlkn</t>
  </si>
  <si>
    <t>leroy merllin</t>
  </si>
  <si>
    <t>leroy merlln</t>
  </si>
  <si>
    <t>leroy merln</t>
  </si>
  <si>
    <t>leroy merlon</t>
  </si>
  <si>
    <t>leroy merlun</t>
  </si>
  <si>
    <t>leroy merlyn</t>
  </si>
  <si>
    <t>leroy merrlin</t>
  </si>
  <si>
    <t>leroy mertlin</t>
  </si>
  <si>
    <t>leroy mesrlin</t>
  </si>
  <si>
    <t>leroy metlin</t>
  </si>
  <si>
    <t>leroy mewrlin</t>
  </si>
  <si>
    <t>leroy mfrlin</t>
  </si>
  <si>
    <t>leroy mmerlin</t>
  </si>
  <si>
    <t>leroy mrelin</t>
  </si>
  <si>
    <t>leroy mrlin</t>
  </si>
  <si>
    <t>leroy mrrlin</t>
  </si>
  <si>
    <t>leroy msrlin</t>
  </si>
  <si>
    <t>leroy mwrlin</t>
  </si>
  <si>
    <t>leroy6 merlin</t>
  </si>
  <si>
    <t>leroy7 merlin</t>
  </si>
  <si>
    <t>leroyg merlin</t>
  </si>
  <si>
    <t>leroyh merlin</t>
  </si>
  <si>
    <t>leroyi merlin</t>
  </si>
  <si>
    <t>leroyj merlin</t>
  </si>
  <si>
    <t>leroym erlin</t>
  </si>
  <si>
    <t>leroyt merlin</t>
  </si>
  <si>
    <t>leroyu merlin</t>
  </si>
  <si>
    <t>leroyy merlin</t>
  </si>
  <si>
    <t>lerpy merlin</t>
  </si>
  <si>
    <t>lerroy merlin</t>
  </si>
  <si>
    <t>lertoy merlin</t>
  </si>
  <si>
    <t>lery merlin</t>
  </si>
  <si>
    <t>leryo merlin</t>
  </si>
  <si>
    <t>lesroy merlin</t>
  </si>
  <si>
    <t>letoy merlin</t>
  </si>
  <si>
    <t>lewroy merlin</t>
  </si>
  <si>
    <t>lfroy merlin</t>
  </si>
  <si>
    <t>lleroy merlin</t>
  </si>
  <si>
    <t>lreoy merlin</t>
  </si>
  <si>
    <t>lroy merlin</t>
  </si>
  <si>
    <t>lrroy merlin</t>
  </si>
  <si>
    <t>lsroy merlin</t>
  </si>
  <si>
    <t>lwroy merlin</t>
  </si>
  <si>
    <t>kthefvthkty</t>
  </si>
  <si>
    <t>kthef vthkty</t>
  </si>
  <si>
    <t>дукщн ьукднт</t>
  </si>
  <si>
    <t>дукщньукднт</t>
  </si>
  <si>
    <t>лерой мерлен</t>
  </si>
  <si>
    <t>лерой мерлин</t>
  </si>
  <si>
    <t>лерои мерлин</t>
  </si>
  <si>
    <t>лерои мерлен</t>
  </si>
  <si>
    <t>лероу мерлин</t>
  </si>
  <si>
    <t>лероу мерлен</t>
  </si>
  <si>
    <t>leroy</t>
  </si>
  <si>
    <t>лероу</t>
  </si>
  <si>
    <t>мерлин</t>
  </si>
  <si>
    <t>мерлен</t>
  </si>
  <si>
    <t>лерой</t>
  </si>
  <si>
    <t>лерои</t>
  </si>
  <si>
    <t>леруа</t>
  </si>
  <si>
    <t>kthef</t>
  </si>
  <si>
    <t>kthjq</t>
  </si>
  <si>
    <t>kthjb</t>
  </si>
  <si>
    <t>vthkby</t>
  </si>
  <si>
    <t>vthkty</t>
  </si>
  <si>
    <t>лероймерлен</t>
  </si>
  <si>
    <t>лероймерлин</t>
  </si>
  <si>
    <t>лероимерлин</t>
  </si>
  <si>
    <t>лероимерлен</t>
  </si>
  <si>
    <t>лероумерлин</t>
  </si>
  <si>
    <t>лероумерлен</t>
  </si>
  <si>
    <t>леруа мерлен каталог</t>
  </si>
  <si>
    <t>леруа мерлен в москве</t>
  </si>
  <si>
    <t>леруа мерлен каталог товаров и цены официальный сайт</t>
  </si>
  <si>
    <t>леруа мерлен екатеринбург</t>
  </si>
  <si>
    <t>леруа мерлен каталог товаров</t>
  </si>
  <si>
    <t>леруа мерлен самара</t>
  </si>
  <si>
    <t>leroymerlin.ru</t>
  </si>
  <si>
    <t>леруа мерлен новосибирск</t>
  </si>
  <si>
    <t>леруа мерлен краснодар</t>
  </si>
  <si>
    <t>леруа мерлен санкт-петербург</t>
  </si>
  <si>
    <t>леруа мерлен красноярск</t>
  </si>
  <si>
    <t>леруа мерлен уфа</t>
  </si>
  <si>
    <t>леруа мерлен москва</t>
  </si>
  <si>
    <t>леруа мерлен казань</t>
  </si>
  <si>
    <t>леруа мерлен воронеж</t>
  </si>
  <si>
    <t>леруа мерлен санкт-петербург каталог</t>
  </si>
  <si>
    <t>леру</t>
  </si>
  <si>
    <t>леруа мерлен каталог товаров в санкт-петербурге</t>
  </si>
  <si>
    <t>леруа мерлен тюмень</t>
  </si>
  <si>
    <t>леруа мерлен ростов-на-дону</t>
  </si>
  <si>
    <t>леруа мерлен нижний новгород</t>
  </si>
  <si>
    <t>леруа мерлен пермь</t>
  </si>
  <si>
    <t>леруа мерлен ярославль</t>
  </si>
  <si>
    <t>леруа мерлен челябинск</t>
  </si>
  <si>
    <t>леруа мерлен омск</t>
  </si>
  <si>
    <t>леруа мерлен волгоград</t>
  </si>
  <si>
    <t>леруа мерлен кемерово</t>
  </si>
  <si>
    <t>леруа мерлен иркутск</t>
  </si>
  <si>
    <t>леруа-мерлен</t>
  </si>
  <si>
    <t>постельное белье</t>
  </si>
  <si>
    <t>леруа мерлен рязань</t>
  </si>
  <si>
    <t>леруа мерлен киров</t>
  </si>
  <si>
    <t>леруа мерлен каталог товаров и цены</t>
  </si>
  <si>
    <t>леруа мерлен тула</t>
  </si>
  <si>
    <t>леруа мерлен спб</t>
  </si>
  <si>
    <t>леруа мерлен новокузнецк</t>
  </si>
  <si>
    <t>леруа мерлен саратов</t>
  </si>
  <si>
    <t>леруа мерлен хабаровск</t>
  </si>
  <si>
    <t>леруа мерлен тверь</t>
  </si>
  <si>
    <t>лер</t>
  </si>
  <si>
    <t>леруа мерлен ростов-на-дону каталог товаров и цены</t>
  </si>
  <si>
    <t>kthef мерлен</t>
  </si>
  <si>
    <t>леруа мерлен ставрополь</t>
  </si>
  <si>
    <t>леруа мерлен пенза</t>
  </si>
  <si>
    <t>леруа мерлен барнаул</t>
  </si>
  <si>
    <t>леруа мерлен санкт-петербург каталог товаров</t>
  </si>
  <si>
    <t>Строительный магазин</t>
  </si>
  <si>
    <t>леруа мерлен тольятти</t>
  </si>
  <si>
    <t>леруамерлен.ру</t>
  </si>
  <si>
    <t>леруа мерлен курск</t>
  </si>
  <si>
    <t>леруа мерлен саранск</t>
  </si>
  <si>
    <t>леруа мерлен калуга</t>
  </si>
  <si>
    <t>купить обои в леруа мерлен москва каталог интернет магазин</t>
  </si>
  <si>
    <t>леруа мерлен уфа каталог</t>
  </si>
  <si>
    <t>lerua merlin.ru</t>
  </si>
  <si>
    <t>леруа мерлен екатеринбург каталог товаров</t>
  </si>
  <si>
    <t>леруа мерлен ульяновск</t>
  </si>
  <si>
    <t>леруа мерлен череповец</t>
  </si>
  <si>
    <t>леруа мерлен оренбург</t>
  </si>
  <si>
    <t>мерлен леруа</t>
  </si>
  <si>
    <t>леруа мерлен волжский</t>
  </si>
  <si>
    <t>леруа мерлен кострома</t>
  </si>
  <si>
    <t>леруа самара</t>
  </si>
  <si>
    <t>леруа мерлен ногинск</t>
  </si>
  <si>
    <t>леруа мерлен каталог москва</t>
  </si>
  <si>
    <t>леруа мерлен новосибирск каталог</t>
  </si>
  <si>
    <t>lerua merlen.ru</t>
  </si>
  <si>
    <t>леруа мерлен петрозаводск</t>
  </si>
  <si>
    <t>https://leroymerlin.ru</t>
  </si>
  <si>
    <t>леруа мерлен краснодар каталог товаров</t>
  </si>
  <si>
    <t>леруа мерлен челябинск официальный сайт</t>
  </si>
  <si>
    <t>leroy merlin официальный сайт</t>
  </si>
  <si>
    <t>леруа мерлен калининград</t>
  </si>
  <si>
    <t>леруа мерлен пермь каталог</t>
  </si>
  <si>
    <t>леруа мерлен интернет магазин</t>
  </si>
  <si>
    <t>леруа мерлен архангельск</t>
  </si>
  <si>
    <t>леруа мерлен волгоград каталог товаров</t>
  </si>
  <si>
    <t>леруа мерлен самара каталог товаров</t>
  </si>
  <si>
    <t>леруа мерлен ярославль официальный сайт</t>
  </si>
  <si>
    <t>леруа мерлен тула каталог товаров</t>
  </si>
  <si>
    <t>ллеруа</t>
  </si>
  <si>
    <t>ле</t>
  </si>
  <si>
    <t>lerua merlin</t>
  </si>
  <si>
    <t>lerua merlen</t>
  </si>
  <si>
    <t>lerya</t>
  </si>
  <si>
    <t>lerya merlin</t>
  </si>
  <si>
    <t>lerya merlen</t>
  </si>
  <si>
    <t>lerua</t>
  </si>
  <si>
    <t>leruamerlin</t>
  </si>
  <si>
    <t>leruamerlen</t>
  </si>
  <si>
    <t>leryamerlin</t>
  </si>
  <si>
    <t>leryamerlen</t>
  </si>
  <si>
    <t>леруа доставка</t>
  </si>
  <si>
    <t>leroy купон</t>
  </si>
  <si>
    <t>lerua доставка</t>
  </si>
  <si>
    <t>lerua каталог</t>
  </si>
  <si>
    <t>merlin</t>
  </si>
  <si>
    <t>merlyn</t>
  </si>
  <si>
    <t>merlen</t>
  </si>
  <si>
    <t>leroymerlen</t>
  </si>
  <si>
    <t>leruamerlyn</t>
  </si>
  <si>
    <t>leroy merlen</t>
  </si>
  <si>
    <t>lerua merlyn</t>
  </si>
  <si>
    <t>леруамерлин</t>
  </si>
  <si>
    <t>леруа мерлин</t>
  </si>
  <si>
    <t>ДРУГИЕ</t>
  </si>
  <si>
    <t>лемана про</t>
  </si>
  <si>
    <t>лемана</t>
  </si>
  <si>
    <t>леманапро</t>
  </si>
  <si>
    <t>лимана</t>
  </si>
  <si>
    <t>лимана про</t>
  </si>
  <si>
    <t>лиманапро</t>
  </si>
  <si>
    <t>lemana</t>
  </si>
  <si>
    <t>lemana pro</t>
  </si>
  <si>
    <t>lemanapro</t>
  </si>
  <si>
    <t>лимано</t>
  </si>
  <si>
    <t>limano</t>
  </si>
  <si>
    <t>limana</t>
  </si>
  <si>
    <t>лемано про</t>
  </si>
  <si>
    <t>леман про</t>
  </si>
  <si>
    <t>lemano</t>
  </si>
  <si>
    <t>limano pro</t>
  </si>
  <si>
    <t>lemano pro</t>
  </si>
  <si>
    <t>лимано про</t>
  </si>
  <si>
    <t>ле монлид</t>
  </si>
  <si>
    <t>лемонлид</t>
  </si>
  <si>
    <t>!лемана !про каталог</t>
  </si>
  <si>
    <t>!лемана !про магазин</t>
  </si>
  <si>
    <t>!лемана !про</t>
  </si>
  <si>
    <t>!лемана каталог</t>
  </si>
  <si>
    <t>!лемана магазин</t>
  </si>
  <si>
    <t>!лемана</t>
  </si>
  <si>
    <t>интернет магазин лемана</t>
  </si>
  <si>
    <t>каталог лемана про климовск цена</t>
  </si>
  <si>
    <t>купить в лемана про</t>
  </si>
  <si>
    <t>леман про каталог в екб</t>
  </si>
  <si>
    <t>лемана архангельск</t>
  </si>
  <si>
    <t>лемана калининград</t>
  </si>
  <si>
    <t>лемана каталог петрозаводск</t>
  </si>
  <si>
    <t>лемана кемерово</t>
  </si>
  <si>
    <t>лемана пермь</t>
  </si>
  <si>
    <t>лемана петрозаводск</t>
  </si>
  <si>
    <t>лемана про адреса магазинов</t>
  </si>
  <si>
    <t>лемана про адреса</t>
  </si>
  <si>
    <t>лемана про адыгея</t>
  </si>
  <si>
    <t>лемана про аксай</t>
  </si>
  <si>
    <t>лемана про акции</t>
  </si>
  <si>
    <t>лемана про алтуфьево</t>
  </si>
  <si>
    <t>лемана про артем</t>
  </si>
  <si>
    <t>лемана про архангельск каталог товаров</t>
  </si>
  <si>
    <t>лемана про архангельск каталог</t>
  </si>
  <si>
    <t>лемана про архангельск</t>
  </si>
  <si>
    <t>лемана про барнаул каталог товаров с ценами</t>
  </si>
  <si>
    <t>лемана про барнаул каталог товаров</t>
  </si>
  <si>
    <t>лемана про барнаул каталог</t>
  </si>
  <si>
    <t>лемана про барнаул</t>
  </si>
  <si>
    <t>лемана про ближайший</t>
  </si>
  <si>
    <t>лемана про в улан удэ</t>
  </si>
  <si>
    <t>лемана про владивосток каталог</t>
  </si>
  <si>
    <t>лемана про владивосток</t>
  </si>
  <si>
    <t>лемана про владикавказ</t>
  </si>
  <si>
    <t>лемана про владимир</t>
  </si>
  <si>
    <t>лемана про волгоград каталог товаров</t>
  </si>
  <si>
    <t>лемана про волгоград каталог</t>
  </si>
  <si>
    <t>лемана про волгоград</t>
  </si>
  <si>
    <t>лемана про волжский каталог</t>
  </si>
  <si>
    <t>лемана про волжский</t>
  </si>
  <si>
    <t>лемана про воронеж каталог товаров цены</t>
  </si>
  <si>
    <t>лемана про воронеж каталог товаров</t>
  </si>
  <si>
    <t>лемана про воронеж</t>
  </si>
  <si>
    <t>лемана про выхино</t>
  </si>
  <si>
    <t>лемана про гипермаркет</t>
  </si>
  <si>
    <t>лемана про города</t>
  </si>
  <si>
    <t>лемана про домодедово</t>
  </si>
  <si>
    <t>лемана про доставка цена</t>
  </si>
  <si>
    <t>лемана про доставка</t>
  </si>
  <si>
    <t>лемана про доставки в магазины</t>
  </si>
  <si>
    <t>лемана про екатеринбург базовый</t>
  </si>
  <si>
    <t>лемана про екатеринбург каталог</t>
  </si>
  <si>
    <t>лемана про екатеринбург металлургов</t>
  </si>
  <si>
    <t>лемана про екатеринбург официальный сайт</t>
  </si>
  <si>
    <t>лемана про екатеринбург</t>
  </si>
  <si>
    <t>лемана про жуковский</t>
  </si>
  <si>
    <t>лемана про заказы</t>
  </si>
  <si>
    <t>лемана про зеленоград</t>
  </si>
  <si>
    <t>лемана про зил</t>
  </si>
  <si>
    <t>лемана про иваново каталог</t>
  </si>
  <si>
    <t>лемана про иваново</t>
  </si>
  <si>
    <t>лемана про ижевск каталог</t>
  </si>
  <si>
    <t>лемана про ижевск</t>
  </si>
  <si>
    <t>лемана про интернет магазин москва</t>
  </si>
  <si>
    <t>лемана про интернет магазин товаров</t>
  </si>
  <si>
    <t>лемана про интернет магазин</t>
  </si>
  <si>
    <t>лемана про интернет</t>
  </si>
  <si>
    <t>лемана про иркутск каталог товаров</t>
  </si>
  <si>
    <t>лемана про иркутск каталог</t>
  </si>
  <si>
    <t>лемана про иркутск</t>
  </si>
  <si>
    <t>лемана про истра</t>
  </si>
  <si>
    <t>лемана про казань залесный</t>
  </si>
  <si>
    <t>лемана про казань каталог товаров</t>
  </si>
  <si>
    <t>лемана про казань каталог</t>
  </si>
  <si>
    <t>лемана про казань оренбургский тракт</t>
  </si>
  <si>
    <t>лемана про казань официальный сайт</t>
  </si>
  <si>
    <t>лемана про казань</t>
  </si>
  <si>
    <t>лемана про калининград каталог</t>
  </si>
  <si>
    <t>лемана про калининград официальный сайт</t>
  </si>
  <si>
    <t>лемана про калининград официальный</t>
  </si>
  <si>
    <t>лемана про калининград</t>
  </si>
  <si>
    <t>лемана про калуга</t>
  </si>
  <si>
    <t>лемана про каталог воронеж</t>
  </si>
  <si>
    <t>лемана про каталог калуга</t>
  </si>
  <si>
    <t>лемана про каталог леруа</t>
  </si>
  <si>
    <t>лемана про каталог москва</t>
  </si>
  <si>
    <t>лемана про каталог рязань</t>
  </si>
  <si>
    <t>лемана про каталог товаров в москве</t>
  </si>
  <si>
    <t>лемана про каталог товаров спб</t>
  </si>
  <si>
    <t>лемана про каталог товаров</t>
  </si>
  <si>
    <t>лемана про кемерово каталог товаров</t>
  </si>
  <si>
    <t>лемана про кемерово каталог</t>
  </si>
  <si>
    <t>лемана про кемерово</t>
  </si>
  <si>
    <t>лемана про киров каталог</t>
  </si>
  <si>
    <t>лемана про киров</t>
  </si>
  <si>
    <t>лемана про климовск каталог</t>
  </si>
  <si>
    <t>лемана про климовск</t>
  </si>
  <si>
    <t>лемана про клин</t>
  </si>
  <si>
    <t>лемана про кострома каталог</t>
  </si>
  <si>
    <t>лемана про кострома</t>
  </si>
  <si>
    <t>лемана про красногорск</t>
  </si>
  <si>
    <t>лемана про краснодар каталог</t>
  </si>
  <si>
    <t>лемана про краснодар сайт</t>
  </si>
  <si>
    <t>лемана про краснодар</t>
  </si>
  <si>
    <t>лемана про красносельская</t>
  </si>
  <si>
    <t>лемана про красноярск каталог и цены</t>
  </si>
  <si>
    <t>лемана про красноярск каталог</t>
  </si>
  <si>
    <t>лемана про красноярск</t>
  </si>
  <si>
    <t>лемана про купить</t>
  </si>
  <si>
    <t>лемана про курск</t>
  </si>
  <si>
    <t>лемана про леруа мерлен интернет магазин</t>
  </si>
  <si>
    <t>лемана про леруа мерлен казань</t>
  </si>
  <si>
    <t>лемана про леруа мерлен каталог товаров</t>
  </si>
  <si>
    <t>лемана про леруа мерлен каталог</t>
  </si>
  <si>
    <t>лемана про леруа мерлен москва</t>
  </si>
  <si>
    <t>лемана про леруа мерлен нижний новгород</t>
  </si>
  <si>
    <t>лемана про леруа мерлен спб каталог</t>
  </si>
  <si>
    <t>лемана про леруа мерлен спб</t>
  </si>
  <si>
    <t>лемана про леруа москва</t>
  </si>
  <si>
    <t>лемана про леруа ростов</t>
  </si>
  <si>
    <t>лемана про леруа сайт</t>
  </si>
  <si>
    <t>лемана про леруа спб</t>
  </si>
  <si>
    <t>лемана про леруа уфа</t>
  </si>
  <si>
    <t>лемана про леруа</t>
  </si>
  <si>
    <t>лемана про лефортово</t>
  </si>
  <si>
    <t>лемана про липецк каталог товаров</t>
  </si>
  <si>
    <t>лемана про липецк каталог</t>
  </si>
  <si>
    <t>лемана про липецк</t>
  </si>
  <si>
    <t>лемана про люберцы</t>
  </si>
  <si>
    <t>лемана про магазины в москве</t>
  </si>
  <si>
    <t>лемана про магазины</t>
  </si>
  <si>
    <t>лемана про магнитогорск</t>
  </si>
  <si>
    <t>лемана про москва</t>
  </si>
  <si>
    <t>лемана про московская область</t>
  </si>
  <si>
    <t>лемана про московский</t>
  </si>
  <si>
    <t>лемана про московское ш</t>
  </si>
  <si>
    <t>лемана про мытищи</t>
  </si>
  <si>
    <t>лемана про набережные челны каталог</t>
  </si>
  <si>
    <t>лемана про набережные челны</t>
  </si>
  <si>
    <t>лемана про набережные</t>
  </si>
  <si>
    <t>лемана про наро фоминск каталог</t>
  </si>
  <si>
    <t>лемана про наро фоминск</t>
  </si>
  <si>
    <t>лемана про нижний новгород каталог товаров</t>
  </si>
  <si>
    <t>лемана про нижний новгород каталог</t>
  </si>
  <si>
    <t>лемана про нижний новгород</t>
  </si>
  <si>
    <t>лемана про нижний</t>
  </si>
  <si>
    <t>лемана про новокузнецк каталог товаров</t>
  </si>
  <si>
    <t>лемана про новокузнецк каталог</t>
  </si>
  <si>
    <t>лемана про новокузнецк</t>
  </si>
  <si>
    <t>лемана про новороссийск каталог товаров</t>
  </si>
  <si>
    <t>лемана про новороссийск каталог</t>
  </si>
  <si>
    <t>лемана про новороссийск</t>
  </si>
  <si>
    <t>лемана про новосибирск каталог товаров и цены</t>
  </si>
  <si>
    <t>лемана про новосибирск каталог товаров</t>
  </si>
  <si>
    <t>лемана про новосибирск каталог</t>
  </si>
  <si>
    <t>лемана про новосибирск</t>
  </si>
  <si>
    <t>лемана про ногинск каталог товаров</t>
  </si>
  <si>
    <t>лемана про ногинск каталог</t>
  </si>
  <si>
    <t>лемана про ногинск технопарк ногинск</t>
  </si>
  <si>
    <t>лемана про ногинск</t>
  </si>
  <si>
    <t>лемана про омск каталог</t>
  </si>
  <si>
    <t>лемана про омск</t>
  </si>
  <si>
    <t>лемана про онлайн</t>
  </si>
  <si>
    <t>лемана про орел</t>
  </si>
  <si>
    <t>лемана про оренбург каталог</t>
  </si>
  <si>
    <t>лемана про оренбург официальный сайт</t>
  </si>
  <si>
    <t>лемана про оренбург</t>
  </si>
  <si>
    <t>лемана про отрадное</t>
  </si>
  <si>
    <t>лемана про официальный сайт каталог</t>
  </si>
  <si>
    <t>лемана про официальный сайт москва каталог</t>
  </si>
  <si>
    <t>лемана про официальный сайт москва</t>
  </si>
  <si>
    <t>лемана про официальный сайт ногинск</t>
  </si>
  <si>
    <t>лемана про официальный сайт спб</t>
  </si>
  <si>
    <t>лемана про официальный сайт</t>
  </si>
  <si>
    <t>лемана про официальный</t>
  </si>
  <si>
    <t>лемана про пенза каталог</t>
  </si>
  <si>
    <t>лемана про пенза</t>
  </si>
  <si>
    <t>лемана про пермь каталог</t>
  </si>
  <si>
    <t>лемана про пермь</t>
  </si>
  <si>
    <t>лемана про петрозаводск каталог товаров</t>
  </si>
  <si>
    <t>лемана про петрозаводск каталог</t>
  </si>
  <si>
    <t>лемана про петрозаводск</t>
  </si>
  <si>
    <t>лемана про подольск</t>
  </si>
  <si>
    <t>лемана про приложение</t>
  </si>
  <si>
    <t>лемана про псков</t>
  </si>
  <si>
    <t>лемана про пушкино</t>
  </si>
  <si>
    <t>лемана про ростов доватора</t>
  </si>
  <si>
    <t>лемана про ростов на дону каталог</t>
  </si>
  <si>
    <t>лемана про ростов на дону</t>
  </si>
  <si>
    <t>лемана про ростов</t>
  </si>
  <si>
    <t>лемана про ру</t>
  </si>
  <si>
    <t>лемана про рядом со мной</t>
  </si>
  <si>
    <t>лемана про рядом</t>
  </si>
  <si>
    <t>лемана про рязань каталог товаров</t>
  </si>
  <si>
    <t>лемана про рязань</t>
  </si>
  <si>
    <t>лемана про сайт екатеринбург</t>
  </si>
  <si>
    <t>лемана про сайт казань</t>
  </si>
  <si>
    <t>лемана про сайт каталог</t>
  </si>
  <si>
    <t>лемана про сайт москва</t>
  </si>
  <si>
    <t>лемана про сайт новокузнецк</t>
  </si>
  <si>
    <t>лемана про сайт новосибирск</t>
  </si>
  <si>
    <t>лемана про сайт спб</t>
  </si>
  <si>
    <t>лемана про сайт хабаровск</t>
  </si>
  <si>
    <t>лемана про сайт lemanapro ru</t>
  </si>
  <si>
    <t>лемана про сайт</t>
  </si>
  <si>
    <t>лемана про самара каталог товаров</t>
  </si>
  <si>
    <t>лемана про самара каталог</t>
  </si>
  <si>
    <t>лемана про самара</t>
  </si>
  <si>
    <t>лемана про самовывоз</t>
  </si>
  <si>
    <t>лемана про санкт петербург каталог товаров спб</t>
  </si>
  <si>
    <t>лемана про санкт петербург каталог товаров</t>
  </si>
  <si>
    <t>лемана про санкт петербург каталог</t>
  </si>
  <si>
    <t>лемана про санкт петербург</t>
  </si>
  <si>
    <t>лемана про саранск каталог товаров</t>
  </si>
  <si>
    <t>лемана про саранск каталог</t>
  </si>
  <si>
    <t>лемана про саранск</t>
  </si>
  <si>
    <t>лемана про саратов каталог</t>
  </si>
  <si>
    <t>лемана про саратов</t>
  </si>
  <si>
    <t>лемана про скачать приложение</t>
  </si>
  <si>
    <t>лемана про смоленск каталог</t>
  </si>
  <si>
    <t>лемана про смоленск</t>
  </si>
  <si>
    <t>лемана про сокольники</t>
  </si>
  <si>
    <t>лемана про спб каталог</t>
  </si>
  <si>
    <t>лемана про спб</t>
  </si>
  <si>
    <t>лемана про ставрополь каталог</t>
  </si>
  <si>
    <t>лемана про ставрополь</t>
  </si>
  <si>
    <t>лемана про сургут</t>
  </si>
  <si>
    <t>лемана про тверь каталог</t>
  </si>
  <si>
    <t>лемана про тверь</t>
  </si>
  <si>
    <t>лемана про товары</t>
  </si>
  <si>
    <t>лемана про тольятти каталог</t>
  </si>
  <si>
    <t>лемана про тольятти</t>
  </si>
  <si>
    <t>лемана про троицк</t>
  </si>
  <si>
    <t>лемана про тула каталог товаров</t>
  </si>
  <si>
    <t>лемана про тула каталог</t>
  </si>
  <si>
    <t>лемана про тула</t>
  </si>
  <si>
    <t>лемана про тюмень каталог</t>
  </si>
  <si>
    <t>лемана про тюмень официальный сайт</t>
  </si>
  <si>
    <t>лемана про тюмень сайт</t>
  </si>
  <si>
    <t>лемана про тюмень тобольский тракт</t>
  </si>
  <si>
    <t>лемана про тюмень</t>
  </si>
  <si>
    <t>лемана про ульяновск каталог</t>
  </si>
  <si>
    <t>лемана про ульяновск яндекс карты</t>
  </si>
  <si>
    <t>лемана про ульяновск</t>
  </si>
  <si>
    <t>лемана про уфа каталог товаров в уфе</t>
  </si>
  <si>
    <t>лемана про уфа каталог</t>
  </si>
  <si>
    <t>лемана про уфа рубежная</t>
  </si>
  <si>
    <t>лемана про уфа сайт</t>
  </si>
  <si>
    <t>лемана про уфа</t>
  </si>
  <si>
    <t>лемана про хабаровск каталог товаров</t>
  </si>
  <si>
    <t>лемана про хабаровск каталог</t>
  </si>
  <si>
    <t>лемана про хабаровск</t>
  </si>
  <si>
    <t>лемана про химки</t>
  </si>
  <si>
    <t>лемана про челны</t>
  </si>
  <si>
    <t>лемана про челябинск каталог</t>
  </si>
  <si>
    <t>лемана про челябинск</t>
  </si>
  <si>
    <t>лемана про череповец каталог товаров</t>
  </si>
  <si>
    <t>лемана про череповец каталог</t>
  </si>
  <si>
    <t>лемана про череповец</t>
  </si>
  <si>
    <t>лемана про шолохово</t>
  </si>
  <si>
    <t>лемана про шушары</t>
  </si>
  <si>
    <t>лемана про юдино</t>
  </si>
  <si>
    <t>лемана про ярославль каталог товаров и цены</t>
  </si>
  <si>
    <t>лемана про ярославль каталог товаров</t>
  </si>
  <si>
    <t>лемана про ярославль каталог</t>
  </si>
  <si>
    <t>лемана про ярославль</t>
  </si>
  <si>
    <t>лемана про lemanapro ru</t>
  </si>
  <si>
    <t>лемана про ru</t>
  </si>
  <si>
    <t>лемана псков</t>
  </si>
  <si>
    <t>лемана ростов на дону</t>
  </si>
  <si>
    <t>лемана ростов</t>
  </si>
  <si>
    <t>лемана ру</t>
  </si>
  <si>
    <t>лемана самара</t>
  </si>
  <si>
    <t>лемана санкт петербург</t>
  </si>
  <si>
    <t>лемана саранск каталог</t>
  </si>
  <si>
    <t>лемана спб</t>
  </si>
  <si>
    <t>лемана тюмень</t>
  </si>
  <si>
    <t>лемана уфа</t>
  </si>
  <si>
    <t>лемана хабаровск</t>
  </si>
  <si>
    <t>лемана череповец каталог</t>
  </si>
  <si>
    <t>лемана череповец</t>
  </si>
  <si>
    <t>лемана lemanapro ru</t>
  </si>
  <si>
    <t>лемана pro</t>
  </si>
  <si>
    <t>леруа лемана</t>
  </si>
  <si>
    <t>леруа мерлен лемана про</t>
  </si>
  <si>
    <t>леруа мерлен лемана</t>
  </si>
  <si>
    <t>магазин лемана про каталог товаров и цены</t>
  </si>
  <si>
    <t>магазин лемана про каталог товаров</t>
  </si>
  <si>
    <t>магазин лемана про спб</t>
  </si>
  <si>
    <t>онлайн заказ лемана про</t>
  </si>
  <si>
    <t>псков лемана про каталог</t>
  </si>
  <si>
    <t>сайт лемана</t>
  </si>
  <si>
    <t>скидка в лемана про</t>
  </si>
  <si>
    <t>lemana каталог</t>
  </si>
  <si>
    <t>lemana магазин</t>
  </si>
  <si>
    <t>lemana pro каталог</t>
  </si>
  <si>
    <t>lemana pro магазин</t>
  </si>
  <si>
    <t>lemana pro online</t>
  </si>
  <si>
    <t>lemana 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</si>
</sst>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99"/>
  <sheetViews>
    <sheetView tabSelected="1" workbookViewId="0">
      <selection activeCell="A20" sqref="A20"/>
    </sheetView>
  </sheetViews>
  <sheetFormatPr defaultRowHeight="14.4" x14ac:dyDescent="0.3"/>
  <cols>
    <col min="1" max="1" width="29.44140625" customWidth="1"/>
    <col min="4" max="4" width="20.44140625" customWidth="1"/>
  </cols>
  <sheetData>
    <row r="1" spans="1:4" x14ac:dyDescent="0.3">
      <c r="A1" s="1" t="s">
        <v>2395</v>
      </c>
      <c r="D1" s="2" t="s">
        <v>2881</v>
      </c>
    </row>
    <row r="2" spans="1:4" x14ac:dyDescent="0.3">
      <c r="A2" t="s">
        <v>2900</v>
      </c>
      <c r="D2" t="s">
        <v>0</v>
      </c>
    </row>
    <row r="3" spans="1:4" x14ac:dyDescent="0.3">
      <c r="A3" t="s">
        <v>2901</v>
      </c>
      <c r="D3" t="s">
        <v>1</v>
      </c>
    </row>
    <row r="4" spans="1:4" x14ac:dyDescent="0.3">
      <c r="A4" t="s">
        <v>2902</v>
      </c>
      <c r="D4" t="s">
        <v>2</v>
      </c>
    </row>
    <row r="5" spans="1:4" x14ac:dyDescent="0.3">
      <c r="A5" t="s">
        <v>2903</v>
      </c>
      <c r="D5" t="s">
        <v>3</v>
      </c>
    </row>
    <row r="6" spans="1:4" x14ac:dyDescent="0.3">
      <c r="A6" t="s">
        <v>2904</v>
      </c>
      <c r="D6" t="s">
        <v>4</v>
      </c>
    </row>
    <row r="7" spans="1:4" x14ac:dyDescent="0.3">
      <c r="A7" t="s">
        <v>2905</v>
      </c>
      <c r="D7" t="s">
        <v>5</v>
      </c>
    </row>
    <row r="8" spans="1:4" x14ac:dyDescent="0.3">
      <c r="A8" t="s">
        <v>2906</v>
      </c>
      <c r="D8" t="s">
        <v>6</v>
      </c>
    </row>
    <row r="9" spans="1:4" x14ac:dyDescent="0.3">
      <c r="A9" t="s">
        <v>2907</v>
      </c>
      <c r="D9" t="s">
        <v>7</v>
      </c>
    </row>
    <row r="10" spans="1:4" x14ac:dyDescent="0.3">
      <c r="A10" t="s">
        <v>2908</v>
      </c>
      <c r="D10" t="s">
        <v>8</v>
      </c>
    </row>
    <row r="11" spans="1:4" x14ac:dyDescent="0.3">
      <c r="A11" t="s">
        <v>2909</v>
      </c>
      <c r="D11" t="s">
        <v>9</v>
      </c>
    </row>
    <row r="12" spans="1:4" x14ac:dyDescent="0.3">
      <c r="A12" t="s">
        <v>2910</v>
      </c>
      <c r="D12" t="s">
        <v>10</v>
      </c>
    </row>
    <row r="13" spans="1:4" x14ac:dyDescent="0.3">
      <c r="A13" t="s">
        <v>2911</v>
      </c>
      <c r="D13" t="s">
        <v>11</v>
      </c>
    </row>
    <row r="14" spans="1:4" x14ac:dyDescent="0.3">
      <c r="A14" t="s">
        <v>2912</v>
      </c>
      <c r="D14" t="s">
        <v>12</v>
      </c>
    </row>
    <row r="15" spans="1:4" x14ac:dyDescent="0.3">
      <c r="A15" t="s">
        <v>2913</v>
      </c>
      <c r="D15" t="s">
        <v>13</v>
      </c>
    </row>
    <row r="16" spans="1:4" x14ac:dyDescent="0.3">
      <c r="A16" t="s">
        <v>2914</v>
      </c>
      <c r="D16" t="s">
        <v>14</v>
      </c>
    </row>
    <row r="17" spans="1:4" x14ac:dyDescent="0.3">
      <c r="A17" t="s">
        <v>2915</v>
      </c>
      <c r="D17" t="s">
        <v>15</v>
      </c>
    </row>
    <row r="18" spans="1:4" x14ac:dyDescent="0.3">
      <c r="A18" t="s">
        <v>2916</v>
      </c>
      <c r="D18" t="s">
        <v>16</v>
      </c>
    </row>
    <row r="19" spans="1:4" x14ac:dyDescent="0.3">
      <c r="A19" t="s">
        <v>2917</v>
      </c>
      <c r="D19" t="s">
        <v>17</v>
      </c>
    </row>
    <row r="20" spans="1:4" x14ac:dyDescent="0.3">
      <c r="A20" t="s">
        <v>2918</v>
      </c>
      <c r="D20" t="s">
        <v>18</v>
      </c>
    </row>
    <row r="21" spans="1:4" x14ac:dyDescent="0.3">
      <c r="A21" t="s">
        <v>2919</v>
      </c>
      <c r="D21" t="s">
        <v>19</v>
      </c>
    </row>
    <row r="22" spans="1:4" x14ac:dyDescent="0.3">
      <c r="A22" t="s">
        <v>2920</v>
      </c>
      <c r="D22" t="s">
        <v>20</v>
      </c>
    </row>
    <row r="23" spans="1:4" x14ac:dyDescent="0.3">
      <c r="A23" t="s">
        <v>2921</v>
      </c>
      <c r="D23" t="s">
        <v>21</v>
      </c>
    </row>
    <row r="24" spans="1:4" x14ac:dyDescent="0.3">
      <c r="A24" t="s">
        <v>2922</v>
      </c>
      <c r="D24" t="s">
        <v>22</v>
      </c>
    </row>
    <row r="25" spans="1:4" x14ac:dyDescent="0.3">
      <c r="A25" t="s">
        <v>2923</v>
      </c>
      <c r="D25" t="s">
        <v>23</v>
      </c>
    </row>
    <row r="26" spans="1:4" x14ac:dyDescent="0.3">
      <c r="A26" t="s">
        <v>2924</v>
      </c>
      <c r="D26" t="s">
        <v>24</v>
      </c>
    </row>
    <row r="27" spans="1:4" x14ac:dyDescent="0.3">
      <c r="A27" t="s">
        <v>2925</v>
      </c>
      <c r="D27" t="s">
        <v>25</v>
      </c>
    </row>
    <row r="28" spans="1:4" x14ac:dyDescent="0.3">
      <c r="A28" t="s">
        <v>2926</v>
      </c>
      <c r="D28" t="s">
        <v>26</v>
      </c>
    </row>
    <row r="29" spans="1:4" x14ac:dyDescent="0.3">
      <c r="A29" t="s">
        <v>2927</v>
      </c>
      <c r="D29" t="s">
        <v>27</v>
      </c>
    </row>
    <row r="30" spans="1:4" x14ac:dyDescent="0.3">
      <c r="A30" t="s">
        <v>2928</v>
      </c>
      <c r="D30" t="s">
        <v>28</v>
      </c>
    </row>
    <row r="31" spans="1:4" x14ac:dyDescent="0.3">
      <c r="A31" t="s">
        <v>2929</v>
      </c>
      <c r="D31" t="s">
        <v>29</v>
      </c>
    </row>
    <row r="32" spans="1:4" x14ac:dyDescent="0.3">
      <c r="A32" t="s">
        <v>2930</v>
      </c>
      <c r="D32" t="s">
        <v>30</v>
      </c>
    </row>
    <row r="33" spans="1:4" x14ac:dyDescent="0.3">
      <c r="A33" t="s">
        <v>2931</v>
      </c>
      <c r="D33" t="s">
        <v>31</v>
      </c>
    </row>
    <row r="34" spans="1:4" x14ac:dyDescent="0.3">
      <c r="A34" t="s">
        <v>2932</v>
      </c>
      <c r="D34" t="s">
        <v>32</v>
      </c>
    </row>
    <row r="35" spans="1:4" x14ac:dyDescent="0.3">
      <c r="A35" t="s">
        <v>2933</v>
      </c>
      <c r="D35" t="s">
        <v>33</v>
      </c>
    </row>
    <row r="36" spans="1:4" x14ac:dyDescent="0.3">
      <c r="A36" t="s">
        <v>2934</v>
      </c>
      <c r="D36" t="s">
        <v>34</v>
      </c>
    </row>
    <row r="37" spans="1:4" x14ac:dyDescent="0.3">
      <c r="A37" t="s">
        <v>2935</v>
      </c>
      <c r="D37" t="s">
        <v>35</v>
      </c>
    </row>
    <row r="38" spans="1:4" x14ac:dyDescent="0.3">
      <c r="A38" t="s">
        <v>2936</v>
      </c>
      <c r="D38" t="s">
        <v>36</v>
      </c>
    </row>
    <row r="39" spans="1:4" x14ac:dyDescent="0.3">
      <c r="A39" t="s">
        <v>2937</v>
      </c>
      <c r="D39" t="s">
        <v>37</v>
      </c>
    </row>
    <row r="40" spans="1:4" x14ac:dyDescent="0.3">
      <c r="A40" t="s">
        <v>2938</v>
      </c>
      <c r="D40" t="s">
        <v>38</v>
      </c>
    </row>
    <row r="41" spans="1:4" x14ac:dyDescent="0.3">
      <c r="A41" t="s">
        <v>2939</v>
      </c>
      <c r="D41" t="s">
        <v>39</v>
      </c>
    </row>
    <row r="42" spans="1:4" x14ac:dyDescent="0.3">
      <c r="A42" t="s">
        <v>2940</v>
      </c>
      <c r="D42" t="s">
        <v>40</v>
      </c>
    </row>
    <row r="43" spans="1:4" x14ac:dyDescent="0.3">
      <c r="A43" t="s">
        <v>2941</v>
      </c>
      <c r="D43" t="s">
        <v>41</v>
      </c>
    </row>
    <row r="44" spans="1:4" x14ac:dyDescent="0.3">
      <c r="A44" t="s">
        <v>2942</v>
      </c>
      <c r="D44" t="s">
        <v>42</v>
      </c>
    </row>
    <row r="45" spans="1:4" x14ac:dyDescent="0.3">
      <c r="A45" t="s">
        <v>2943</v>
      </c>
      <c r="D45" t="s">
        <v>43</v>
      </c>
    </row>
    <row r="46" spans="1:4" x14ac:dyDescent="0.3">
      <c r="A46" t="s">
        <v>2944</v>
      </c>
      <c r="D46" t="s">
        <v>44</v>
      </c>
    </row>
    <row r="47" spans="1:4" x14ac:dyDescent="0.3">
      <c r="A47" t="s">
        <v>2945</v>
      </c>
      <c r="D47" t="s">
        <v>45</v>
      </c>
    </row>
    <row r="48" spans="1:4" x14ac:dyDescent="0.3">
      <c r="A48" t="s">
        <v>2946</v>
      </c>
      <c r="D48" t="s">
        <v>46</v>
      </c>
    </row>
    <row r="49" spans="1:4" x14ac:dyDescent="0.3">
      <c r="A49" t="s">
        <v>2947</v>
      </c>
      <c r="D49" t="s">
        <v>47</v>
      </c>
    </row>
    <row r="50" spans="1:4" x14ac:dyDescent="0.3">
      <c r="A50" t="s">
        <v>2948</v>
      </c>
      <c r="D50" t="s">
        <v>48</v>
      </c>
    </row>
    <row r="51" spans="1:4" x14ac:dyDescent="0.3">
      <c r="A51" t="s">
        <v>2949</v>
      </c>
      <c r="D51" t="s">
        <v>49</v>
      </c>
    </row>
    <row r="52" spans="1:4" x14ac:dyDescent="0.3">
      <c r="A52" t="s">
        <v>2950</v>
      </c>
      <c r="D52" t="s">
        <v>50</v>
      </c>
    </row>
    <row r="53" spans="1:4" x14ac:dyDescent="0.3">
      <c r="A53" t="s">
        <v>2951</v>
      </c>
      <c r="D53" t="s">
        <v>51</v>
      </c>
    </row>
    <row r="54" spans="1:4" x14ac:dyDescent="0.3">
      <c r="A54" t="s">
        <v>2952</v>
      </c>
      <c r="D54" t="s">
        <v>52</v>
      </c>
    </row>
    <row r="55" spans="1:4" x14ac:dyDescent="0.3">
      <c r="A55" t="s">
        <v>2953</v>
      </c>
      <c r="D55" t="s">
        <v>53</v>
      </c>
    </row>
    <row r="56" spans="1:4" x14ac:dyDescent="0.3">
      <c r="A56" t="s">
        <v>2954</v>
      </c>
      <c r="D56" t="s">
        <v>54</v>
      </c>
    </row>
    <row r="57" spans="1:4" x14ac:dyDescent="0.3">
      <c r="A57" t="s">
        <v>2955</v>
      </c>
      <c r="D57" t="s">
        <v>55</v>
      </c>
    </row>
    <row r="58" spans="1:4" x14ac:dyDescent="0.3">
      <c r="A58" t="s">
        <v>2956</v>
      </c>
      <c r="D58" t="s">
        <v>56</v>
      </c>
    </row>
    <row r="59" spans="1:4" x14ac:dyDescent="0.3">
      <c r="A59" t="s">
        <v>2957</v>
      </c>
      <c r="D59" t="s">
        <v>57</v>
      </c>
    </row>
    <row r="60" spans="1:4" x14ac:dyDescent="0.3">
      <c r="A60" t="s">
        <v>2958</v>
      </c>
      <c r="D60" t="s">
        <v>58</v>
      </c>
    </row>
    <row r="61" spans="1:4" x14ac:dyDescent="0.3">
      <c r="A61" t="s">
        <v>2959</v>
      </c>
      <c r="D61" t="s">
        <v>59</v>
      </c>
    </row>
    <row r="62" spans="1:4" x14ac:dyDescent="0.3">
      <c r="A62" t="s">
        <v>2960</v>
      </c>
      <c r="D62" t="s">
        <v>60</v>
      </c>
    </row>
    <row r="63" spans="1:4" x14ac:dyDescent="0.3">
      <c r="A63" t="s">
        <v>2961</v>
      </c>
      <c r="D63" t="s">
        <v>61</v>
      </c>
    </row>
    <row r="64" spans="1:4" x14ac:dyDescent="0.3">
      <c r="A64" t="s">
        <v>2962</v>
      </c>
      <c r="D64" t="s">
        <v>62</v>
      </c>
    </row>
    <row r="65" spans="1:4" x14ac:dyDescent="0.3">
      <c r="A65" t="s">
        <v>2963</v>
      </c>
      <c r="D65" t="s">
        <v>63</v>
      </c>
    </row>
    <row r="66" spans="1:4" x14ac:dyDescent="0.3">
      <c r="A66" t="s">
        <v>2964</v>
      </c>
      <c r="D66" t="s">
        <v>64</v>
      </c>
    </row>
    <row r="67" spans="1:4" x14ac:dyDescent="0.3">
      <c r="A67" t="s">
        <v>2965</v>
      </c>
      <c r="D67" t="s">
        <v>65</v>
      </c>
    </row>
    <row r="68" spans="1:4" x14ac:dyDescent="0.3">
      <c r="A68" t="s">
        <v>2966</v>
      </c>
      <c r="D68" t="s">
        <v>66</v>
      </c>
    </row>
    <row r="69" spans="1:4" x14ac:dyDescent="0.3">
      <c r="A69" t="s">
        <v>2967</v>
      </c>
      <c r="D69" t="s">
        <v>67</v>
      </c>
    </row>
    <row r="70" spans="1:4" x14ac:dyDescent="0.3">
      <c r="A70" t="s">
        <v>2968</v>
      </c>
      <c r="D70" t="s">
        <v>68</v>
      </c>
    </row>
    <row r="71" spans="1:4" x14ac:dyDescent="0.3">
      <c r="A71" t="s">
        <v>2969</v>
      </c>
      <c r="D71" t="s">
        <v>69</v>
      </c>
    </row>
    <row r="72" spans="1:4" x14ac:dyDescent="0.3">
      <c r="A72" t="s">
        <v>2970</v>
      </c>
      <c r="D72" t="s">
        <v>70</v>
      </c>
    </row>
    <row r="73" spans="1:4" x14ac:dyDescent="0.3">
      <c r="A73" t="s">
        <v>2971</v>
      </c>
      <c r="D73" t="s">
        <v>71</v>
      </c>
    </row>
    <row r="74" spans="1:4" x14ac:dyDescent="0.3">
      <c r="A74" t="s">
        <v>2972</v>
      </c>
      <c r="D74" t="s">
        <v>72</v>
      </c>
    </row>
    <row r="75" spans="1:4" x14ac:dyDescent="0.3">
      <c r="A75" t="s">
        <v>2973</v>
      </c>
      <c r="D75" t="s">
        <v>73</v>
      </c>
    </row>
    <row r="76" spans="1:4" x14ac:dyDescent="0.3">
      <c r="A76" t="s">
        <v>2974</v>
      </c>
      <c r="D76" t="s">
        <v>74</v>
      </c>
    </row>
    <row r="77" spans="1:4" x14ac:dyDescent="0.3">
      <c r="A77" t="s">
        <v>2975</v>
      </c>
      <c r="D77" t="s">
        <v>75</v>
      </c>
    </row>
    <row r="78" spans="1:4" x14ac:dyDescent="0.3">
      <c r="A78" t="s">
        <v>2976</v>
      </c>
      <c r="D78" t="s">
        <v>76</v>
      </c>
    </row>
    <row r="79" spans="1:4" x14ac:dyDescent="0.3">
      <c r="A79" t="s">
        <v>2977</v>
      </c>
      <c r="D79" t="s">
        <v>77</v>
      </c>
    </row>
    <row r="80" spans="1:4" x14ac:dyDescent="0.3">
      <c r="A80" t="s">
        <v>2978</v>
      </c>
      <c r="D80" t="s">
        <v>78</v>
      </c>
    </row>
    <row r="81" spans="1:4" x14ac:dyDescent="0.3">
      <c r="A81" t="s">
        <v>2979</v>
      </c>
      <c r="D81" t="s">
        <v>79</v>
      </c>
    </row>
    <row r="82" spans="1:4" x14ac:dyDescent="0.3">
      <c r="A82" t="s">
        <v>2980</v>
      </c>
      <c r="D82" t="s">
        <v>80</v>
      </c>
    </row>
    <row r="83" spans="1:4" x14ac:dyDescent="0.3">
      <c r="A83" t="s">
        <v>2981</v>
      </c>
      <c r="D83" t="s">
        <v>81</v>
      </c>
    </row>
    <row r="84" spans="1:4" x14ac:dyDescent="0.3">
      <c r="A84" t="s">
        <v>2982</v>
      </c>
      <c r="D84" t="s">
        <v>81</v>
      </c>
    </row>
    <row r="85" spans="1:4" x14ac:dyDescent="0.3">
      <c r="A85" t="s">
        <v>2983</v>
      </c>
      <c r="D85" t="s">
        <v>82</v>
      </c>
    </row>
    <row r="86" spans="1:4" x14ac:dyDescent="0.3">
      <c r="A86" t="s">
        <v>2984</v>
      </c>
      <c r="D86" t="s">
        <v>83</v>
      </c>
    </row>
    <row r="87" spans="1:4" x14ac:dyDescent="0.3">
      <c r="A87" t="s">
        <v>2985</v>
      </c>
      <c r="D87" t="s">
        <v>84</v>
      </c>
    </row>
    <row r="88" spans="1:4" x14ac:dyDescent="0.3">
      <c r="A88" t="s">
        <v>2986</v>
      </c>
      <c r="D88" t="s">
        <v>85</v>
      </c>
    </row>
    <row r="89" spans="1:4" x14ac:dyDescent="0.3">
      <c r="A89" t="s">
        <v>2987</v>
      </c>
      <c r="D89" t="s">
        <v>86</v>
      </c>
    </row>
    <row r="90" spans="1:4" x14ac:dyDescent="0.3">
      <c r="A90" t="s">
        <v>2988</v>
      </c>
      <c r="D90" t="s">
        <v>87</v>
      </c>
    </row>
    <row r="91" spans="1:4" x14ac:dyDescent="0.3">
      <c r="A91" t="s">
        <v>2989</v>
      </c>
      <c r="D91" t="s">
        <v>88</v>
      </c>
    </row>
    <row r="92" spans="1:4" x14ac:dyDescent="0.3">
      <c r="A92" t="s">
        <v>2990</v>
      </c>
      <c r="D92" t="s">
        <v>89</v>
      </c>
    </row>
    <row r="93" spans="1:4" x14ac:dyDescent="0.3">
      <c r="A93" t="s">
        <v>2991</v>
      </c>
      <c r="D93" t="s">
        <v>90</v>
      </c>
    </row>
    <row r="94" spans="1:4" x14ac:dyDescent="0.3">
      <c r="A94" t="s">
        <v>2992</v>
      </c>
      <c r="D94" t="s">
        <v>91</v>
      </c>
    </row>
    <row r="95" spans="1:4" x14ac:dyDescent="0.3">
      <c r="A95" t="s">
        <v>2993</v>
      </c>
      <c r="D95" t="s">
        <v>92</v>
      </c>
    </row>
    <row r="96" spans="1:4" x14ac:dyDescent="0.3">
      <c r="A96" t="s">
        <v>2994</v>
      </c>
      <c r="D96" t="s">
        <v>92</v>
      </c>
    </row>
    <row r="97" spans="1:4" x14ac:dyDescent="0.3">
      <c r="A97" t="s">
        <v>2995</v>
      </c>
      <c r="D97" t="s">
        <v>93</v>
      </c>
    </row>
    <row r="98" spans="1:4" x14ac:dyDescent="0.3">
      <c r="A98" t="s">
        <v>2996</v>
      </c>
      <c r="D98" t="s">
        <v>93</v>
      </c>
    </row>
    <row r="99" spans="1:4" x14ac:dyDescent="0.3">
      <c r="A99" t="s">
        <v>2997</v>
      </c>
      <c r="D99" t="s">
        <v>94</v>
      </c>
    </row>
    <row r="100" spans="1:4" x14ac:dyDescent="0.3">
      <c r="A100" t="s">
        <v>2998</v>
      </c>
      <c r="D100" t="s">
        <v>95</v>
      </c>
    </row>
    <row r="101" spans="1:4" x14ac:dyDescent="0.3">
      <c r="A101" t="s">
        <v>2999</v>
      </c>
      <c r="D101" t="s">
        <v>96</v>
      </c>
    </row>
    <row r="102" spans="1:4" x14ac:dyDescent="0.3">
      <c r="A102" t="s">
        <v>3000</v>
      </c>
      <c r="D102" t="s">
        <v>97</v>
      </c>
    </row>
    <row r="103" spans="1:4" x14ac:dyDescent="0.3">
      <c r="A103" t="s">
        <v>3001</v>
      </c>
      <c r="D103" t="s">
        <v>98</v>
      </c>
    </row>
    <row r="104" spans="1:4" x14ac:dyDescent="0.3">
      <c r="A104" t="s">
        <v>3002</v>
      </c>
      <c r="D104" t="s">
        <v>99</v>
      </c>
    </row>
    <row r="105" spans="1:4" x14ac:dyDescent="0.3">
      <c r="A105" t="s">
        <v>3003</v>
      </c>
      <c r="D105" t="s">
        <v>100</v>
      </c>
    </row>
    <row r="106" spans="1:4" x14ac:dyDescent="0.3">
      <c r="A106" t="s">
        <v>3004</v>
      </c>
      <c r="D106" t="s">
        <v>101</v>
      </c>
    </row>
    <row r="107" spans="1:4" x14ac:dyDescent="0.3">
      <c r="A107" t="s">
        <v>3005</v>
      </c>
      <c r="D107" t="s">
        <v>102</v>
      </c>
    </row>
    <row r="108" spans="1:4" x14ac:dyDescent="0.3">
      <c r="A108" t="s">
        <v>3006</v>
      </c>
      <c r="D108" t="s">
        <v>102</v>
      </c>
    </row>
    <row r="109" spans="1:4" x14ac:dyDescent="0.3">
      <c r="A109" t="s">
        <v>3007</v>
      </c>
      <c r="D109" t="s">
        <v>103</v>
      </c>
    </row>
    <row r="110" spans="1:4" x14ac:dyDescent="0.3">
      <c r="A110" t="s">
        <v>3008</v>
      </c>
      <c r="D110" t="s">
        <v>104</v>
      </c>
    </row>
    <row r="111" spans="1:4" x14ac:dyDescent="0.3">
      <c r="A111" t="s">
        <v>3009</v>
      </c>
      <c r="D111" t="s">
        <v>105</v>
      </c>
    </row>
    <row r="112" spans="1:4" x14ac:dyDescent="0.3">
      <c r="A112" t="s">
        <v>3010</v>
      </c>
      <c r="D112" t="s">
        <v>106</v>
      </c>
    </row>
    <row r="113" spans="1:4" x14ac:dyDescent="0.3">
      <c r="A113" t="s">
        <v>3011</v>
      </c>
      <c r="D113" t="s">
        <v>107</v>
      </c>
    </row>
    <row r="114" spans="1:4" x14ac:dyDescent="0.3">
      <c r="A114" t="s">
        <v>3012</v>
      </c>
      <c r="D114" t="s">
        <v>108</v>
      </c>
    </row>
    <row r="115" spans="1:4" x14ac:dyDescent="0.3">
      <c r="A115" t="s">
        <v>3013</v>
      </c>
      <c r="D115" t="s">
        <v>109</v>
      </c>
    </row>
    <row r="116" spans="1:4" x14ac:dyDescent="0.3">
      <c r="A116" t="s">
        <v>3014</v>
      </c>
      <c r="D116" t="s">
        <v>110</v>
      </c>
    </row>
    <row r="117" spans="1:4" x14ac:dyDescent="0.3">
      <c r="A117" t="s">
        <v>3015</v>
      </c>
      <c r="D117" t="s">
        <v>111</v>
      </c>
    </row>
    <row r="118" spans="1:4" x14ac:dyDescent="0.3">
      <c r="A118" t="s">
        <v>3016</v>
      </c>
      <c r="D118" t="s">
        <v>112</v>
      </c>
    </row>
    <row r="119" spans="1:4" x14ac:dyDescent="0.3">
      <c r="A119" t="s">
        <v>3017</v>
      </c>
      <c r="D119" t="s">
        <v>113</v>
      </c>
    </row>
    <row r="120" spans="1:4" x14ac:dyDescent="0.3">
      <c r="A120" t="s">
        <v>3018</v>
      </c>
      <c r="D120" t="s">
        <v>114</v>
      </c>
    </row>
    <row r="121" spans="1:4" x14ac:dyDescent="0.3">
      <c r="A121" t="s">
        <v>3019</v>
      </c>
      <c r="D121" t="s">
        <v>115</v>
      </c>
    </row>
    <row r="122" spans="1:4" x14ac:dyDescent="0.3">
      <c r="A122" t="s">
        <v>3020</v>
      </c>
      <c r="D122" t="s">
        <v>115</v>
      </c>
    </row>
    <row r="123" spans="1:4" x14ac:dyDescent="0.3">
      <c r="A123" t="s">
        <v>3021</v>
      </c>
      <c r="D123" t="s">
        <v>116</v>
      </c>
    </row>
    <row r="124" spans="1:4" x14ac:dyDescent="0.3">
      <c r="A124" t="s">
        <v>3022</v>
      </c>
      <c r="D124" t="s">
        <v>117</v>
      </c>
    </row>
    <row r="125" spans="1:4" x14ac:dyDescent="0.3">
      <c r="A125" t="s">
        <v>3023</v>
      </c>
      <c r="D125" t="s">
        <v>118</v>
      </c>
    </row>
    <row r="126" spans="1:4" x14ac:dyDescent="0.3">
      <c r="A126" t="s">
        <v>3024</v>
      </c>
      <c r="D126" t="s">
        <v>119</v>
      </c>
    </row>
    <row r="127" spans="1:4" x14ac:dyDescent="0.3">
      <c r="A127" t="s">
        <v>3025</v>
      </c>
      <c r="D127" t="s">
        <v>120</v>
      </c>
    </row>
    <row r="128" spans="1:4" x14ac:dyDescent="0.3">
      <c r="A128" t="s">
        <v>3026</v>
      </c>
      <c r="D128" t="s">
        <v>121</v>
      </c>
    </row>
    <row r="129" spans="1:4" x14ac:dyDescent="0.3">
      <c r="A129" t="s">
        <v>3027</v>
      </c>
      <c r="D129" t="s">
        <v>122</v>
      </c>
    </row>
    <row r="130" spans="1:4" x14ac:dyDescent="0.3">
      <c r="A130" t="s">
        <v>3028</v>
      </c>
      <c r="D130" t="s">
        <v>123</v>
      </c>
    </row>
    <row r="131" spans="1:4" x14ac:dyDescent="0.3">
      <c r="A131" t="s">
        <v>3029</v>
      </c>
      <c r="D131" t="s">
        <v>124</v>
      </c>
    </row>
    <row r="132" spans="1:4" x14ac:dyDescent="0.3">
      <c r="A132" t="s">
        <v>3030</v>
      </c>
      <c r="D132" t="s">
        <v>125</v>
      </c>
    </row>
    <row r="133" spans="1:4" x14ac:dyDescent="0.3">
      <c r="A133" t="s">
        <v>3031</v>
      </c>
      <c r="D133" t="s">
        <v>126</v>
      </c>
    </row>
    <row r="134" spans="1:4" x14ac:dyDescent="0.3">
      <c r="A134" t="s">
        <v>3032</v>
      </c>
      <c r="D134" t="s">
        <v>127</v>
      </c>
    </row>
    <row r="135" spans="1:4" x14ac:dyDescent="0.3">
      <c r="A135" t="s">
        <v>3033</v>
      </c>
      <c r="D135" t="s">
        <v>128</v>
      </c>
    </row>
    <row r="136" spans="1:4" x14ac:dyDescent="0.3">
      <c r="A136" t="s">
        <v>3034</v>
      </c>
      <c r="D136" t="s">
        <v>129</v>
      </c>
    </row>
    <row r="137" spans="1:4" x14ac:dyDescent="0.3">
      <c r="A137" t="s">
        <v>3035</v>
      </c>
      <c r="D137" t="s">
        <v>130</v>
      </c>
    </row>
    <row r="138" spans="1:4" x14ac:dyDescent="0.3">
      <c r="A138" t="s">
        <v>3036</v>
      </c>
      <c r="D138" t="s">
        <v>131</v>
      </c>
    </row>
    <row r="139" spans="1:4" x14ac:dyDescent="0.3">
      <c r="A139" t="s">
        <v>3037</v>
      </c>
      <c r="D139" t="s">
        <v>132</v>
      </c>
    </row>
    <row r="140" spans="1:4" x14ac:dyDescent="0.3">
      <c r="A140" t="s">
        <v>3038</v>
      </c>
      <c r="D140" t="s">
        <v>133</v>
      </c>
    </row>
    <row r="141" spans="1:4" x14ac:dyDescent="0.3">
      <c r="A141" t="s">
        <v>3039</v>
      </c>
      <c r="D141" t="s">
        <v>134</v>
      </c>
    </row>
    <row r="142" spans="1:4" x14ac:dyDescent="0.3">
      <c r="A142" t="s">
        <v>3040</v>
      </c>
      <c r="D142" t="s">
        <v>135</v>
      </c>
    </row>
    <row r="143" spans="1:4" x14ac:dyDescent="0.3">
      <c r="A143" t="s">
        <v>3041</v>
      </c>
      <c r="D143" t="s">
        <v>136</v>
      </c>
    </row>
    <row r="144" spans="1:4" x14ac:dyDescent="0.3">
      <c r="A144" t="s">
        <v>3042</v>
      </c>
      <c r="D144" t="s">
        <v>137</v>
      </c>
    </row>
    <row r="145" spans="1:4" x14ac:dyDescent="0.3">
      <c r="A145" t="s">
        <v>3043</v>
      </c>
      <c r="D145" t="s">
        <v>138</v>
      </c>
    </row>
    <row r="146" spans="1:4" x14ac:dyDescent="0.3">
      <c r="A146" t="s">
        <v>3044</v>
      </c>
      <c r="D146" t="s">
        <v>139</v>
      </c>
    </row>
    <row r="147" spans="1:4" x14ac:dyDescent="0.3">
      <c r="A147" t="s">
        <v>3045</v>
      </c>
      <c r="D147" t="s">
        <v>140</v>
      </c>
    </row>
    <row r="148" spans="1:4" x14ac:dyDescent="0.3">
      <c r="A148" t="s">
        <v>3046</v>
      </c>
      <c r="D148" t="s">
        <v>141</v>
      </c>
    </row>
    <row r="149" spans="1:4" x14ac:dyDescent="0.3">
      <c r="A149" t="s">
        <v>3047</v>
      </c>
      <c r="D149" t="s">
        <v>142</v>
      </c>
    </row>
    <row r="150" spans="1:4" x14ac:dyDescent="0.3">
      <c r="A150" t="s">
        <v>3048</v>
      </c>
      <c r="D150" t="s">
        <v>143</v>
      </c>
    </row>
    <row r="151" spans="1:4" x14ac:dyDescent="0.3">
      <c r="A151" t="s">
        <v>3049</v>
      </c>
      <c r="D151" t="s">
        <v>144</v>
      </c>
    </row>
    <row r="152" spans="1:4" x14ac:dyDescent="0.3">
      <c r="A152" t="s">
        <v>3050</v>
      </c>
      <c r="D152" t="s">
        <v>145</v>
      </c>
    </row>
    <row r="153" spans="1:4" x14ac:dyDescent="0.3">
      <c r="A153" t="s">
        <v>3051</v>
      </c>
      <c r="D153" t="s">
        <v>146</v>
      </c>
    </row>
    <row r="154" spans="1:4" x14ac:dyDescent="0.3">
      <c r="A154" t="s">
        <v>3052</v>
      </c>
      <c r="D154" t="s">
        <v>147</v>
      </c>
    </row>
    <row r="155" spans="1:4" x14ac:dyDescent="0.3">
      <c r="A155" t="s">
        <v>3053</v>
      </c>
      <c r="D155" t="s">
        <v>148</v>
      </c>
    </row>
    <row r="156" spans="1:4" x14ac:dyDescent="0.3">
      <c r="A156" t="s">
        <v>3054</v>
      </c>
      <c r="D156" t="s">
        <v>149</v>
      </c>
    </row>
    <row r="157" spans="1:4" x14ac:dyDescent="0.3">
      <c r="A157" t="s">
        <v>3055</v>
      </c>
      <c r="D157" t="s">
        <v>150</v>
      </c>
    </row>
    <row r="158" spans="1:4" x14ac:dyDescent="0.3">
      <c r="A158" t="s">
        <v>3056</v>
      </c>
      <c r="D158" t="s">
        <v>151</v>
      </c>
    </row>
    <row r="159" spans="1:4" x14ac:dyDescent="0.3">
      <c r="A159" t="s">
        <v>3057</v>
      </c>
      <c r="D159" t="s">
        <v>152</v>
      </c>
    </row>
    <row r="160" spans="1:4" x14ac:dyDescent="0.3">
      <c r="A160" t="s">
        <v>3058</v>
      </c>
      <c r="D160" t="s">
        <v>153</v>
      </c>
    </row>
    <row r="161" spans="1:4" x14ac:dyDescent="0.3">
      <c r="A161" t="s">
        <v>3059</v>
      </c>
      <c r="D161" t="s">
        <v>154</v>
      </c>
    </row>
    <row r="162" spans="1:4" x14ac:dyDescent="0.3">
      <c r="A162" t="s">
        <v>3060</v>
      </c>
      <c r="D162" t="s">
        <v>155</v>
      </c>
    </row>
    <row r="163" spans="1:4" x14ac:dyDescent="0.3">
      <c r="A163" t="s">
        <v>3061</v>
      </c>
      <c r="D163" t="s">
        <v>156</v>
      </c>
    </row>
    <row r="164" spans="1:4" x14ac:dyDescent="0.3">
      <c r="A164" t="s">
        <v>3062</v>
      </c>
      <c r="D164" t="s">
        <v>157</v>
      </c>
    </row>
    <row r="165" spans="1:4" x14ac:dyDescent="0.3">
      <c r="A165" t="s">
        <v>3063</v>
      </c>
      <c r="D165" t="s">
        <v>158</v>
      </c>
    </row>
    <row r="166" spans="1:4" x14ac:dyDescent="0.3">
      <c r="A166" t="s">
        <v>3064</v>
      </c>
      <c r="D166" t="s">
        <v>159</v>
      </c>
    </row>
    <row r="167" spans="1:4" x14ac:dyDescent="0.3">
      <c r="A167" t="s">
        <v>3065</v>
      </c>
      <c r="D167" t="s">
        <v>160</v>
      </c>
    </row>
    <row r="168" spans="1:4" x14ac:dyDescent="0.3">
      <c r="A168" t="s">
        <v>3066</v>
      </c>
      <c r="D168" t="s">
        <v>161</v>
      </c>
    </row>
    <row r="169" spans="1:4" x14ac:dyDescent="0.3">
      <c r="A169" t="s">
        <v>3067</v>
      </c>
      <c r="D169" t="s">
        <v>162</v>
      </c>
    </row>
    <row r="170" spans="1:4" x14ac:dyDescent="0.3">
      <c r="A170" t="s">
        <v>3068</v>
      </c>
      <c r="D170" t="s">
        <v>163</v>
      </c>
    </row>
    <row r="171" spans="1:4" x14ac:dyDescent="0.3">
      <c r="A171" t="s">
        <v>3069</v>
      </c>
      <c r="D171" t="s">
        <v>164</v>
      </c>
    </row>
    <row r="172" spans="1:4" x14ac:dyDescent="0.3">
      <c r="A172" t="s">
        <v>3070</v>
      </c>
      <c r="D172" t="s">
        <v>165</v>
      </c>
    </row>
    <row r="173" spans="1:4" x14ac:dyDescent="0.3">
      <c r="A173" t="s">
        <v>3071</v>
      </c>
      <c r="D173" t="s">
        <v>166</v>
      </c>
    </row>
    <row r="174" spans="1:4" x14ac:dyDescent="0.3">
      <c r="A174" t="s">
        <v>3072</v>
      </c>
      <c r="D174" t="s">
        <v>167</v>
      </c>
    </row>
    <row r="175" spans="1:4" x14ac:dyDescent="0.3">
      <c r="A175" t="s">
        <v>3073</v>
      </c>
      <c r="D175" t="s">
        <v>168</v>
      </c>
    </row>
    <row r="176" spans="1:4" x14ac:dyDescent="0.3">
      <c r="A176" t="s">
        <v>3074</v>
      </c>
      <c r="D176" t="s">
        <v>169</v>
      </c>
    </row>
    <row r="177" spans="1:4" x14ac:dyDescent="0.3">
      <c r="A177" t="s">
        <v>3075</v>
      </c>
      <c r="D177" t="s">
        <v>170</v>
      </c>
    </row>
    <row r="178" spans="1:4" x14ac:dyDescent="0.3">
      <c r="A178" t="s">
        <v>3076</v>
      </c>
      <c r="D178" t="s">
        <v>171</v>
      </c>
    </row>
    <row r="179" spans="1:4" x14ac:dyDescent="0.3">
      <c r="A179" t="s">
        <v>3077</v>
      </c>
      <c r="D179" t="s">
        <v>172</v>
      </c>
    </row>
    <row r="180" spans="1:4" x14ac:dyDescent="0.3">
      <c r="A180" t="s">
        <v>3078</v>
      </c>
      <c r="D180" t="s">
        <v>173</v>
      </c>
    </row>
    <row r="181" spans="1:4" x14ac:dyDescent="0.3">
      <c r="A181" t="s">
        <v>3079</v>
      </c>
      <c r="D181" t="s">
        <v>174</v>
      </c>
    </row>
    <row r="182" spans="1:4" x14ac:dyDescent="0.3">
      <c r="A182" t="s">
        <v>3080</v>
      </c>
      <c r="D182" t="s">
        <v>175</v>
      </c>
    </row>
    <row r="183" spans="1:4" x14ac:dyDescent="0.3">
      <c r="A183" t="s">
        <v>3081</v>
      </c>
      <c r="D183" t="s">
        <v>176</v>
      </c>
    </row>
    <row r="184" spans="1:4" x14ac:dyDescent="0.3">
      <c r="A184" t="s">
        <v>3082</v>
      </c>
      <c r="D184" t="s">
        <v>177</v>
      </c>
    </row>
    <row r="185" spans="1:4" x14ac:dyDescent="0.3">
      <c r="A185" t="s">
        <v>3083</v>
      </c>
      <c r="D185" t="s">
        <v>178</v>
      </c>
    </row>
    <row r="186" spans="1:4" x14ac:dyDescent="0.3">
      <c r="A186" t="s">
        <v>3084</v>
      </c>
      <c r="D186" t="s">
        <v>179</v>
      </c>
    </row>
    <row r="187" spans="1:4" x14ac:dyDescent="0.3">
      <c r="A187" t="s">
        <v>3085</v>
      </c>
      <c r="D187" t="s">
        <v>180</v>
      </c>
    </row>
    <row r="188" spans="1:4" x14ac:dyDescent="0.3">
      <c r="A188" t="s">
        <v>3086</v>
      </c>
      <c r="D188" t="s">
        <v>181</v>
      </c>
    </row>
    <row r="189" spans="1:4" x14ac:dyDescent="0.3">
      <c r="A189" t="s">
        <v>3087</v>
      </c>
      <c r="D189" t="s">
        <v>182</v>
      </c>
    </row>
    <row r="190" spans="1:4" x14ac:dyDescent="0.3">
      <c r="A190" t="s">
        <v>3088</v>
      </c>
      <c r="D190" t="s">
        <v>183</v>
      </c>
    </row>
    <row r="191" spans="1:4" x14ac:dyDescent="0.3">
      <c r="A191" t="s">
        <v>3089</v>
      </c>
      <c r="D191" t="s">
        <v>184</v>
      </c>
    </row>
    <row r="192" spans="1:4" x14ac:dyDescent="0.3">
      <c r="A192" t="s">
        <v>3090</v>
      </c>
      <c r="D192" t="s">
        <v>184</v>
      </c>
    </row>
    <row r="193" spans="1:4" x14ac:dyDescent="0.3">
      <c r="A193" t="s">
        <v>3091</v>
      </c>
      <c r="D193" t="s">
        <v>185</v>
      </c>
    </row>
    <row r="194" spans="1:4" x14ac:dyDescent="0.3">
      <c r="A194" t="s">
        <v>3092</v>
      </c>
      <c r="D194" t="s">
        <v>186</v>
      </c>
    </row>
    <row r="195" spans="1:4" x14ac:dyDescent="0.3">
      <c r="A195" t="s">
        <v>3093</v>
      </c>
      <c r="D195" t="s">
        <v>187</v>
      </c>
    </row>
    <row r="196" spans="1:4" x14ac:dyDescent="0.3">
      <c r="A196" t="s">
        <v>3094</v>
      </c>
      <c r="D196" t="s">
        <v>188</v>
      </c>
    </row>
    <row r="197" spans="1:4" x14ac:dyDescent="0.3">
      <c r="A197" t="s">
        <v>3095</v>
      </c>
      <c r="D197" t="s">
        <v>189</v>
      </c>
    </row>
    <row r="198" spans="1:4" x14ac:dyDescent="0.3">
      <c r="A198" t="s">
        <v>3096</v>
      </c>
      <c r="D198" t="s">
        <v>190</v>
      </c>
    </row>
    <row r="199" spans="1:4" x14ac:dyDescent="0.3">
      <c r="A199" t="s">
        <v>3097</v>
      </c>
      <c r="D199" t="s">
        <v>191</v>
      </c>
    </row>
    <row r="200" spans="1:4" x14ac:dyDescent="0.3">
      <c r="A200" t="s">
        <v>3098</v>
      </c>
      <c r="D200" t="s">
        <v>192</v>
      </c>
    </row>
    <row r="201" spans="1:4" x14ac:dyDescent="0.3">
      <c r="A201" t="s">
        <v>3099</v>
      </c>
      <c r="D201" t="s">
        <v>193</v>
      </c>
    </row>
    <row r="202" spans="1:4" x14ac:dyDescent="0.3">
      <c r="A202" t="s">
        <v>3100</v>
      </c>
      <c r="D202" t="s">
        <v>194</v>
      </c>
    </row>
    <row r="203" spans="1:4" x14ac:dyDescent="0.3">
      <c r="A203" t="s">
        <v>3101</v>
      </c>
      <c r="D203" t="s">
        <v>195</v>
      </c>
    </row>
    <row r="204" spans="1:4" x14ac:dyDescent="0.3">
      <c r="A204" t="s">
        <v>3102</v>
      </c>
      <c r="D204" t="s">
        <v>196</v>
      </c>
    </row>
    <row r="205" spans="1:4" x14ac:dyDescent="0.3">
      <c r="A205" t="s">
        <v>3103</v>
      </c>
      <c r="D205" t="s">
        <v>197</v>
      </c>
    </row>
    <row r="206" spans="1:4" x14ac:dyDescent="0.3">
      <c r="A206" t="s">
        <v>3104</v>
      </c>
      <c r="D206" t="s">
        <v>198</v>
      </c>
    </row>
    <row r="207" spans="1:4" x14ac:dyDescent="0.3">
      <c r="A207" t="s">
        <v>3105</v>
      </c>
      <c r="D207" t="s">
        <v>199</v>
      </c>
    </row>
    <row r="208" spans="1:4" x14ac:dyDescent="0.3">
      <c r="A208" t="s">
        <v>3106</v>
      </c>
      <c r="D208" t="s">
        <v>200</v>
      </c>
    </row>
    <row r="209" spans="1:4" x14ac:dyDescent="0.3">
      <c r="A209" t="s">
        <v>3107</v>
      </c>
      <c r="D209" t="s">
        <v>201</v>
      </c>
    </row>
    <row r="210" spans="1:4" x14ac:dyDescent="0.3">
      <c r="A210" t="s">
        <v>3108</v>
      </c>
      <c r="D210" t="s">
        <v>202</v>
      </c>
    </row>
    <row r="211" spans="1:4" x14ac:dyDescent="0.3">
      <c r="A211" t="s">
        <v>3109</v>
      </c>
      <c r="D211" t="s">
        <v>203</v>
      </c>
    </row>
    <row r="212" spans="1:4" x14ac:dyDescent="0.3">
      <c r="A212" t="s">
        <v>3110</v>
      </c>
      <c r="D212" t="s">
        <v>204</v>
      </c>
    </row>
    <row r="213" spans="1:4" x14ac:dyDescent="0.3">
      <c r="A213" t="s">
        <v>3111</v>
      </c>
      <c r="D213" t="s">
        <v>205</v>
      </c>
    </row>
    <row r="214" spans="1:4" x14ac:dyDescent="0.3">
      <c r="A214" t="s">
        <v>3112</v>
      </c>
      <c r="D214" t="s">
        <v>206</v>
      </c>
    </row>
    <row r="215" spans="1:4" x14ac:dyDescent="0.3">
      <c r="A215" t="s">
        <v>3113</v>
      </c>
      <c r="D215" t="s">
        <v>207</v>
      </c>
    </row>
    <row r="216" spans="1:4" x14ac:dyDescent="0.3">
      <c r="A216" t="s">
        <v>3114</v>
      </c>
      <c r="D216" t="s">
        <v>208</v>
      </c>
    </row>
    <row r="217" spans="1:4" x14ac:dyDescent="0.3">
      <c r="A217" t="s">
        <v>3115</v>
      </c>
      <c r="D217" t="s">
        <v>209</v>
      </c>
    </row>
    <row r="218" spans="1:4" x14ac:dyDescent="0.3">
      <c r="A218" t="s">
        <v>3116</v>
      </c>
      <c r="D218" t="s">
        <v>210</v>
      </c>
    </row>
    <row r="219" spans="1:4" x14ac:dyDescent="0.3">
      <c r="A219" t="s">
        <v>3117</v>
      </c>
      <c r="D219" t="s">
        <v>210</v>
      </c>
    </row>
    <row r="220" spans="1:4" x14ac:dyDescent="0.3">
      <c r="A220" t="s">
        <v>3118</v>
      </c>
      <c r="D220" t="s">
        <v>211</v>
      </c>
    </row>
    <row r="221" spans="1:4" x14ac:dyDescent="0.3">
      <c r="A221" t="s">
        <v>3119</v>
      </c>
      <c r="D221" t="s">
        <v>212</v>
      </c>
    </row>
    <row r="222" spans="1:4" x14ac:dyDescent="0.3">
      <c r="A222" t="s">
        <v>3120</v>
      </c>
      <c r="D222" t="s">
        <v>213</v>
      </c>
    </row>
    <row r="223" spans="1:4" x14ac:dyDescent="0.3">
      <c r="A223" t="s">
        <v>3121</v>
      </c>
      <c r="D223" t="s">
        <v>214</v>
      </c>
    </row>
    <row r="224" spans="1:4" x14ac:dyDescent="0.3">
      <c r="A224" t="s">
        <v>3122</v>
      </c>
      <c r="D224" t="s">
        <v>215</v>
      </c>
    </row>
    <row r="225" spans="1:4" x14ac:dyDescent="0.3">
      <c r="A225" t="s">
        <v>3123</v>
      </c>
      <c r="D225" t="s">
        <v>216</v>
      </c>
    </row>
    <row r="226" spans="1:4" x14ac:dyDescent="0.3">
      <c r="A226" t="s">
        <v>3124</v>
      </c>
      <c r="D226" t="s">
        <v>217</v>
      </c>
    </row>
    <row r="227" spans="1:4" x14ac:dyDescent="0.3">
      <c r="A227" t="s">
        <v>3125</v>
      </c>
      <c r="D227" t="s">
        <v>218</v>
      </c>
    </row>
    <row r="228" spans="1:4" x14ac:dyDescent="0.3">
      <c r="A228" t="s">
        <v>3126</v>
      </c>
      <c r="D228" t="s">
        <v>219</v>
      </c>
    </row>
    <row r="229" spans="1:4" x14ac:dyDescent="0.3">
      <c r="A229" t="s">
        <v>3127</v>
      </c>
      <c r="D229" t="s">
        <v>220</v>
      </c>
    </row>
    <row r="230" spans="1:4" x14ac:dyDescent="0.3">
      <c r="A230" t="s">
        <v>3128</v>
      </c>
      <c r="D230" t="s">
        <v>221</v>
      </c>
    </row>
    <row r="231" spans="1:4" x14ac:dyDescent="0.3">
      <c r="A231" t="s">
        <v>3129</v>
      </c>
      <c r="D231" t="s">
        <v>222</v>
      </c>
    </row>
    <row r="232" spans="1:4" x14ac:dyDescent="0.3">
      <c r="A232" t="s">
        <v>3130</v>
      </c>
      <c r="D232" t="s">
        <v>223</v>
      </c>
    </row>
    <row r="233" spans="1:4" x14ac:dyDescent="0.3">
      <c r="A233" t="s">
        <v>3131</v>
      </c>
      <c r="D233" t="s">
        <v>224</v>
      </c>
    </row>
    <row r="234" spans="1:4" x14ac:dyDescent="0.3">
      <c r="A234" t="s">
        <v>3132</v>
      </c>
      <c r="D234" t="s">
        <v>225</v>
      </c>
    </row>
    <row r="235" spans="1:4" x14ac:dyDescent="0.3">
      <c r="A235" t="s">
        <v>3133</v>
      </c>
      <c r="D235" t="s">
        <v>226</v>
      </c>
    </row>
    <row r="236" spans="1:4" x14ac:dyDescent="0.3">
      <c r="A236" t="s">
        <v>3134</v>
      </c>
      <c r="D236" t="s">
        <v>227</v>
      </c>
    </row>
    <row r="237" spans="1:4" x14ac:dyDescent="0.3">
      <c r="A237" t="s">
        <v>3135</v>
      </c>
      <c r="D237" t="s">
        <v>228</v>
      </c>
    </row>
    <row r="238" spans="1:4" x14ac:dyDescent="0.3">
      <c r="A238" t="s">
        <v>3136</v>
      </c>
      <c r="D238" t="s">
        <v>229</v>
      </c>
    </row>
    <row r="239" spans="1:4" x14ac:dyDescent="0.3">
      <c r="A239" t="s">
        <v>3137</v>
      </c>
      <c r="D239" t="s">
        <v>230</v>
      </c>
    </row>
    <row r="240" spans="1:4" x14ac:dyDescent="0.3">
      <c r="A240" t="s">
        <v>3138</v>
      </c>
      <c r="D240" t="s">
        <v>231</v>
      </c>
    </row>
    <row r="241" spans="1:4" x14ac:dyDescent="0.3">
      <c r="A241" t="s">
        <v>3139</v>
      </c>
      <c r="D241" t="s">
        <v>231</v>
      </c>
    </row>
    <row r="242" spans="1:4" x14ac:dyDescent="0.3">
      <c r="A242" t="s">
        <v>3140</v>
      </c>
      <c r="D242" t="s">
        <v>232</v>
      </c>
    </row>
    <row r="243" spans="1:4" x14ac:dyDescent="0.3">
      <c r="A243" t="s">
        <v>3141</v>
      </c>
      <c r="D243" t="s">
        <v>233</v>
      </c>
    </row>
    <row r="244" spans="1:4" x14ac:dyDescent="0.3">
      <c r="A244" t="s">
        <v>3142</v>
      </c>
      <c r="D244" t="s">
        <v>234</v>
      </c>
    </row>
    <row r="245" spans="1:4" x14ac:dyDescent="0.3">
      <c r="A245" t="s">
        <v>3143</v>
      </c>
      <c r="D245" t="s">
        <v>235</v>
      </c>
    </row>
    <row r="246" spans="1:4" x14ac:dyDescent="0.3">
      <c r="A246" t="s">
        <v>3144</v>
      </c>
      <c r="D246" t="s">
        <v>236</v>
      </c>
    </row>
    <row r="247" spans="1:4" x14ac:dyDescent="0.3">
      <c r="A247" t="s">
        <v>3145</v>
      </c>
      <c r="D247" t="s">
        <v>237</v>
      </c>
    </row>
    <row r="248" spans="1:4" x14ac:dyDescent="0.3">
      <c r="A248" t="s">
        <v>3146</v>
      </c>
      <c r="D248" t="s">
        <v>238</v>
      </c>
    </row>
    <row r="249" spans="1:4" x14ac:dyDescent="0.3">
      <c r="A249" t="s">
        <v>3147</v>
      </c>
      <c r="D249" t="s">
        <v>239</v>
      </c>
    </row>
    <row r="250" spans="1:4" x14ac:dyDescent="0.3">
      <c r="A250" t="s">
        <v>3148</v>
      </c>
      <c r="D250" t="s">
        <v>240</v>
      </c>
    </row>
    <row r="251" spans="1:4" x14ac:dyDescent="0.3">
      <c r="A251" t="s">
        <v>3149</v>
      </c>
      <c r="D251" t="s">
        <v>241</v>
      </c>
    </row>
    <row r="252" spans="1:4" x14ac:dyDescent="0.3">
      <c r="A252" t="s">
        <v>3150</v>
      </c>
      <c r="D252" t="s">
        <v>242</v>
      </c>
    </row>
    <row r="253" spans="1:4" x14ac:dyDescent="0.3">
      <c r="A253" t="s">
        <v>3151</v>
      </c>
      <c r="D253" t="s">
        <v>242</v>
      </c>
    </row>
    <row r="254" spans="1:4" x14ac:dyDescent="0.3">
      <c r="A254" t="s">
        <v>3152</v>
      </c>
      <c r="D254" t="s">
        <v>243</v>
      </c>
    </row>
    <row r="255" spans="1:4" x14ac:dyDescent="0.3">
      <c r="A255" t="s">
        <v>3153</v>
      </c>
      <c r="D255" t="s">
        <v>244</v>
      </c>
    </row>
    <row r="256" spans="1:4" x14ac:dyDescent="0.3">
      <c r="A256" t="s">
        <v>3154</v>
      </c>
      <c r="D256" t="s">
        <v>245</v>
      </c>
    </row>
    <row r="257" spans="1:4" x14ac:dyDescent="0.3">
      <c r="A257" t="s">
        <v>3155</v>
      </c>
      <c r="D257" t="s">
        <v>246</v>
      </c>
    </row>
    <row r="258" spans="1:4" x14ac:dyDescent="0.3">
      <c r="A258" t="s">
        <v>3156</v>
      </c>
      <c r="D258" t="s">
        <v>247</v>
      </c>
    </row>
    <row r="259" spans="1:4" x14ac:dyDescent="0.3">
      <c r="A259" t="s">
        <v>3157</v>
      </c>
      <c r="D259" t="s">
        <v>248</v>
      </c>
    </row>
    <row r="260" spans="1:4" x14ac:dyDescent="0.3">
      <c r="A260" t="s">
        <v>3158</v>
      </c>
      <c r="D260" t="s">
        <v>249</v>
      </c>
    </row>
    <row r="261" spans="1:4" x14ac:dyDescent="0.3">
      <c r="A261" t="s">
        <v>3159</v>
      </c>
      <c r="D261" t="s">
        <v>250</v>
      </c>
    </row>
    <row r="262" spans="1:4" x14ac:dyDescent="0.3">
      <c r="A262" t="s">
        <v>3160</v>
      </c>
      <c r="D262" t="s">
        <v>251</v>
      </c>
    </row>
    <row r="263" spans="1:4" x14ac:dyDescent="0.3">
      <c r="A263" t="s">
        <v>3161</v>
      </c>
      <c r="D263" t="s">
        <v>252</v>
      </c>
    </row>
    <row r="264" spans="1:4" x14ac:dyDescent="0.3">
      <c r="A264" t="s">
        <v>3162</v>
      </c>
      <c r="D264" t="s">
        <v>253</v>
      </c>
    </row>
    <row r="265" spans="1:4" x14ac:dyDescent="0.3">
      <c r="A265" t="s">
        <v>3163</v>
      </c>
      <c r="D265" t="s">
        <v>254</v>
      </c>
    </row>
    <row r="266" spans="1:4" x14ac:dyDescent="0.3">
      <c r="A266" t="s">
        <v>3164</v>
      </c>
      <c r="D266" t="s">
        <v>255</v>
      </c>
    </row>
    <row r="267" spans="1:4" x14ac:dyDescent="0.3">
      <c r="A267" t="s">
        <v>3165</v>
      </c>
      <c r="D267" t="s">
        <v>256</v>
      </c>
    </row>
    <row r="268" spans="1:4" x14ac:dyDescent="0.3">
      <c r="A268" t="s">
        <v>3166</v>
      </c>
      <c r="D268" t="s">
        <v>257</v>
      </c>
    </row>
    <row r="269" spans="1:4" x14ac:dyDescent="0.3">
      <c r="A269" t="s">
        <v>3167</v>
      </c>
      <c r="D269" t="s">
        <v>258</v>
      </c>
    </row>
    <row r="270" spans="1:4" x14ac:dyDescent="0.3">
      <c r="A270" t="s">
        <v>3168</v>
      </c>
      <c r="D270" t="s">
        <v>259</v>
      </c>
    </row>
    <row r="271" spans="1:4" x14ac:dyDescent="0.3">
      <c r="A271" t="s">
        <v>3169</v>
      </c>
      <c r="D271" t="s">
        <v>260</v>
      </c>
    </row>
    <row r="272" spans="1:4" x14ac:dyDescent="0.3">
      <c r="A272" t="s">
        <v>3170</v>
      </c>
      <c r="D272" t="s">
        <v>261</v>
      </c>
    </row>
    <row r="273" spans="1:4" x14ac:dyDescent="0.3">
      <c r="A273" t="s">
        <v>3171</v>
      </c>
      <c r="D273" t="s">
        <v>262</v>
      </c>
    </row>
    <row r="274" spans="1:4" x14ac:dyDescent="0.3">
      <c r="A274" t="s">
        <v>3172</v>
      </c>
      <c r="D274" t="s">
        <v>263</v>
      </c>
    </row>
    <row r="275" spans="1:4" x14ac:dyDescent="0.3">
      <c r="A275" t="s">
        <v>3173</v>
      </c>
      <c r="D275" t="s">
        <v>264</v>
      </c>
    </row>
    <row r="276" spans="1:4" x14ac:dyDescent="0.3">
      <c r="A276" t="s">
        <v>3174</v>
      </c>
      <c r="D276" t="s">
        <v>265</v>
      </c>
    </row>
    <row r="277" spans="1:4" x14ac:dyDescent="0.3">
      <c r="A277" t="s">
        <v>3175</v>
      </c>
      <c r="D277" t="s">
        <v>266</v>
      </c>
    </row>
    <row r="278" spans="1:4" x14ac:dyDescent="0.3">
      <c r="A278" t="s">
        <v>3176</v>
      </c>
      <c r="D278" t="s">
        <v>267</v>
      </c>
    </row>
    <row r="279" spans="1:4" x14ac:dyDescent="0.3">
      <c r="A279" t="s">
        <v>3177</v>
      </c>
      <c r="D279" t="s">
        <v>268</v>
      </c>
    </row>
    <row r="280" spans="1:4" x14ac:dyDescent="0.3">
      <c r="A280" t="s">
        <v>3178</v>
      </c>
      <c r="D280" t="s">
        <v>269</v>
      </c>
    </row>
    <row r="281" spans="1:4" x14ac:dyDescent="0.3">
      <c r="A281" t="s">
        <v>3179</v>
      </c>
      <c r="D281" t="s">
        <v>270</v>
      </c>
    </row>
    <row r="282" spans="1:4" x14ac:dyDescent="0.3">
      <c r="A282" t="s">
        <v>3180</v>
      </c>
      <c r="D282" t="s">
        <v>271</v>
      </c>
    </row>
    <row r="283" spans="1:4" x14ac:dyDescent="0.3">
      <c r="A283" t="s">
        <v>3181</v>
      </c>
      <c r="D283" t="s">
        <v>272</v>
      </c>
    </row>
    <row r="284" spans="1:4" x14ac:dyDescent="0.3">
      <c r="A284" t="s">
        <v>3182</v>
      </c>
      <c r="D284" t="s">
        <v>273</v>
      </c>
    </row>
    <row r="285" spans="1:4" x14ac:dyDescent="0.3">
      <c r="A285" t="s">
        <v>3183</v>
      </c>
      <c r="D285" t="s">
        <v>274</v>
      </c>
    </row>
    <row r="286" spans="1:4" x14ac:dyDescent="0.3">
      <c r="A286" t="s">
        <v>3184</v>
      </c>
      <c r="D286" t="s">
        <v>275</v>
      </c>
    </row>
    <row r="287" spans="1:4" x14ac:dyDescent="0.3">
      <c r="A287" t="s">
        <v>3185</v>
      </c>
      <c r="D287" t="s">
        <v>276</v>
      </c>
    </row>
    <row r="288" spans="1:4" x14ac:dyDescent="0.3">
      <c r="A288" t="s">
        <v>3186</v>
      </c>
      <c r="D288" t="s">
        <v>277</v>
      </c>
    </row>
    <row r="289" spans="1:4" x14ac:dyDescent="0.3">
      <c r="A289" t="s">
        <v>3187</v>
      </c>
      <c r="D289" t="s">
        <v>278</v>
      </c>
    </row>
    <row r="290" spans="1:4" x14ac:dyDescent="0.3">
      <c r="A290" t="s">
        <v>3188</v>
      </c>
      <c r="D290" t="s">
        <v>279</v>
      </c>
    </row>
    <row r="291" spans="1:4" x14ac:dyDescent="0.3">
      <c r="A291" t="s">
        <v>3189</v>
      </c>
      <c r="D291" t="s">
        <v>280</v>
      </c>
    </row>
    <row r="292" spans="1:4" x14ac:dyDescent="0.3">
      <c r="A292" t="s">
        <v>3190</v>
      </c>
      <c r="D292" t="s">
        <v>281</v>
      </c>
    </row>
    <row r="293" spans="1:4" x14ac:dyDescent="0.3">
      <c r="A293" t="s">
        <v>3191</v>
      </c>
      <c r="D293" t="s">
        <v>282</v>
      </c>
    </row>
    <row r="294" spans="1:4" x14ac:dyDescent="0.3">
      <c r="A294" t="s">
        <v>3192</v>
      </c>
      <c r="D294" t="s">
        <v>283</v>
      </c>
    </row>
    <row r="295" spans="1:4" x14ac:dyDescent="0.3">
      <c r="A295" t="s">
        <v>3193</v>
      </c>
      <c r="D295" t="s">
        <v>284</v>
      </c>
    </row>
    <row r="296" spans="1:4" x14ac:dyDescent="0.3">
      <c r="A296" t="s">
        <v>3194</v>
      </c>
      <c r="D296" t="s">
        <v>285</v>
      </c>
    </row>
    <row r="297" spans="1:4" x14ac:dyDescent="0.3">
      <c r="A297" t="s">
        <v>3195</v>
      </c>
      <c r="D297" t="s">
        <v>286</v>
      </c>
    </row>
    <row r="298" spans="1:4" x14ac:dyDescent="0.3">
      <c r="A298" t="s">
        <v>3196</v>
      </c>
      <c r="D298" t="s">
        <v>287</v>
      </c>
    </row>
    <row r="299" spans="1:4" x14ac:dyDescent="0.3">
      <c r="A299" t="s">
        <v>3197</v>
      </c>
      <c r="D299" t="s">
        <v>288</v>
      </c>
    </row>
    <row r="300" spans="1:4" x14ac:dyDescent="0.3">
      <c r="A300" t="s">
        <v>3198</v>
      </c>
      <c r="D300" t="s">
        <v>289</v>
      </c>
    </row>
    <row r="301" spans="1:4" x14ac:dyDescent="0.3">
      <c r="A301" t="s">
        <v>3199</v>
      </c>
      <c r="D301" t="s">
        <v>290</v>
      </c>
    </row>
    <row r="302" spans="1:4" x14ac:dyDescent="0.3">
      <c r="A302" t="s">
        <v>3200</v>
      </c>
      <c r="D302" t="s">
        <v>291</v>
      </c>
    </row>
    <row r="303" spans="1:4" x14ac:dyDescent="0.3">
      <c r="A303" t="s">
        <v>2889</v>
      </c>
      <c r="D303" t="s">
        <v>292</v>
      </c>
    </row>
    <row r="304" spans="1:4" x14ac:dyDescent="0.3">
      <c r="A304" t="s">
        <v>3201</v>
      </c>
      <c r="D304" t="s">
        <v>292</v>
      </c>
    </row>
    <row r="305" spans="1:4" x14ac:dyDescent="0.3">
      <c r="A305" t="s">
        <v>2888</v>
      </c>
      <c r="D305" t="s">
        <v>293</v>
      </c>
    </row>
    <row r="306" spans="1:4" x14ac:dyDescent="0.3">
      <c r="A306" t="s">
        <v>2883</v>
      </c>
      <c r="D306" t="s">
        <v>294</v>
      </c>
    </row>
    <row r="307" spans="1:4" x14ac:dyDescent="0.3">
      <c r="A307" t="s">
        <v>2882</v>
      </c>
      <c r="D307" t="s">
        <v>295</v>
      </c>
    </row>
    <row r="308" spans="1:4" x14ac:dyDescent="0.3">
      <c r="A308" t="s">
        <v>2884</v>
      </c>
      <c r="D308" t="s">
        <v>296</v>
      </c>
    </row>
    <row r="309" spans="1:4" x14ac:dyDescent="0.3">
      <c r="A309" t="s">
        <v>2885</v>
      </c>
      <c r="D309" t="s">
        <v>297</v>
      </c>
    </row>
    <row r="310" spans="1:4" x14ac:dyDescent="0.3">
      <c r="A310" t="s">
        <v>2886</v>
      </c>
      <c r="D310" t="s">
        <v>298</v>
      </c>
    </row>
    <row r="311" spans="1:4" x14ac:dyDescent="0.3">
      <c r="A311" t="s">
        <v>2887</v>
      </c>
      <c r="D311" t="s">
        <v>299</v>
      </c>
    </row>
    <row r="312" spans="1:4" x14ac:dyDescent="0.3">
      <c r="A312" t="s">
        <v>2888</v>
      </c>
      <c r="D312" t="s">
        <v>300</v>
      </c>
    </row>
    <row r="313" spans="1:4" x14ac:dyDescent="0.3">
      <c r="A313" t="s">
        <v>2889</v>
      </c>
      <c r="D313" t="s">
        <v>301</v>
      </c>
    </row>
    <row r="314" spans="1:4" x14ac:dyDescent="0.3">
      <c r="A314" t="s">
        <v>2890</v>
      </c>
      <c r="D314" t="s">
        <v>302</v>
      </c>
    </row>
    <row r="315" spans="1:4" x14ac:dyDescent="0.3">
      <c r="A315" t="s">
        <v>2891</v>
      </c>
      <c r="D315" t="s">
        <v>303</v>
      </c>
    </row>
    <row r="316" spans="1:4" x14ac:dyDescent="0.3">
      <c r="A316" t="s">
        <v>2892</v>
      </c>
      <c r="D316" t="s">
        <v>304</v>
      </c>
    </row>
    <row r="317" spans="1:4" x14ac:dyDescent="0.3">
      <c r="A317" t="s">
        <v>2893</v>
      </c>
      <c r="D317" t="s">
        <v>305</v>
      </c>
    </row>
    <row r="318" spans="1:4" x14ac:dyDescent="0.3">
      <c r="A318" t="s">
        <v>2894</v>
      </c>
      <c r="D318" t="s">
        <v>306</v>
      </c>
    </row>
    <row r="319" spans="1:4" x14ac:dyDescent="0.3">
      <c r="A319" t="s">
        <v>2895</v>
      </c>
      <c r="D319" t="s">
        <v>307</v>
      </c>
    </row>
    <row r="320" spans="1:4" x14ac:dyDescent="0.3">
      <c r="A320" t="s">
        <v>2896</v>
      </c>
      <c r="D320" t="s">
        <v>308</v>
      </c>
    </row>
    <row r="321" spans="1:4" x14ac:dyDescent="0.3">
      <c r="A321" t="s">
        <v>2897</v>
      </c>
      <c r="D321" t="s">
        <v>309</v>
      </c>
    </row>
    <row r="322" spans="1:4" x14ac:dyDescent="0.3">
      <c r="A322" t="s">
        <v>2898</v>
      </c>
      <c r="D322" t="s">
        <v>310</v>
      </c>
    </row>
    <row r="323" spans="1:4" x14ac:dyDescent="0.3">
      <c r="A323" t="s">
        <v>2899</v>
      </c>
      <c r="D323" t="s">
        <v>311</v>
      </c>
    </row>
    <row r="324" spans="1:4" x14ac:dyDescent="0.3">
      <c r="A324" t="s">
        <v>2396</v>
      </c>
      <c r="D324" t="s">
        <v>312</v>
      </c>
    </row>
    <row r="325" spans="1:4" x14ac:dyDescent="0.3">
      <c r="A325" t="s">
        <v>2397</v>
      </c>
      <c r="D325" t="s">
        <v>313</v>
      </c>
    </row>
    <row r="326" spans="1:4" x14ac:dyDescent="0.3">
      <c r="A326" t="s">
        <v>2398</v>
      </c>
      <c r="D326" t="s">
        <v>314</v>
      </c>
    </row>
    <row r="327" spans="1:4" x14ac:dyDescent="0.3">
      <c r="A327" t="s">
        <v>2399</v>
      </c>
      <c r="D327" t="s">
        <v>315</v>
      </c>
    </row>
    <row r="328" spans="1:4" x14ac:dyDescent="0.3">
      <c r="A328" t="s">
        <v>2400</v>
      </c>
      <c r="D328" t="s">
        <v>316</v>
      </c>
    </row>
    <row r="329" spans="1:4" x14ac:dyDescent="0.3">
      <c r="A329" t="s">
        <v>2401</v>
      </c>
      <c r="D329" t="s">
        <v>317</v>
      </c>
    </row>
    <row r="330" spans="1:4" x14ac:dyDescent="0.3">
      <c r="A330" t="s">
        <v>2402</v>
      </c>
      <c r="D330" t="s">
        <v>318</v>
      </c>
    </row>
    <row r="331" spans="1:4" x14ac:dyDescent="0.3">
      <c r="A331" t="s">
        <v>2403</v>
      </c>
      <c r="D331" t="s">
        <v>319</v>
      </c>
    </row>
    <row r="332" spans="1:4" x14ac:dyDescent="0.3">
      <c r="A332" t="s">
        <v>2404</v>
      </c>
      <c r="D332" t="s">
        <v>320</v>
      </c>
    </row>
    <row r="333" spans="1:4" x14ac:dyDescent="0.3">
      <c r="A333" t="s">
        <v>2405</v>
      </c>
      <c r="D333" t="s">
        <v>321</v>
      </c>
    </row>
    <row r="334" spans="1:4" x14ac:dyDescent="0.3">
      <c r="A334" t="s">
        <v>2406</v>
      </c>
      <c r="D334" t="s">
        <v>322</v>
      </c>
    </row>
    <row r="335" spans="1:4" x14ac:dyDescent="0.3">
      <c r="A335" t="s">
        <v>2407</v>
      </c>
      <c r="D335" t="s">
        <v>323</v>
      </c>
    </row>
    <row r="336" spans="1:4" x14ac:dyDescent="0.3">
      <c r="A336" t="s">
        <v>2408</v>
      </c>
      <c r="D336" t="s">
        <v>324</v>
      </c>
    </row>
    <row r="337" spans="1:4" x14ac:dyDescent="0.3">
      <c r="A337" t="s">
        <v>2409</v>
      </c>
      <c r="D337" t="s">
        <v>325</v>
      </c>
    </row>
    <row r="338" spans="1:4" x14ac:dyDescent="0.3">
      <c r="A338" t="s">
        <v>2410</v>
      </c>
      <c r="D338" t="s">
        <v>326</v>
      </c>
    </row>
    <row r="339" spans="1:4" x14ac:dyDescent="0.3">
      <c r="A339" t="s">
        <v>2411</v>
      </c>
      <c r="D339" t="s">
        <v>327</v>
      </c>
    </row>
    <row r="340" spans="1:4" x14ac:dyDescent="0.3">
      <c r="A340" t="s">
        <v>2412</v>
      </c>
      <c r="D340" t="s">
        <v>328</v>
      </c>
    </row>
    <row r="341" spans="1:4" x14ac:dyDescent="0.3">
      <c r="A341" t="s">
        <v>2413</v>
      </c>
      <c r="D341" t="s">
        <v>329</v>
      </c>
    </row>
    <row r="342" spans="1:4" x14ac:dyDescent="0.3">
      <c r="A342" t="s">
        <v>2414</v>
      </c>
      <c r="D342" t="s">
        <v>330</v>
      </c>
    </row>
    <row r="343" spans="1:4" x14ac:dyDescent="0.3">
      <c r="A343" t="s">
        <v>2415</v>
      </c>
      <c r="D343" t="s">
        <v>331</v>
      </c>
    </row>
    <row r="344" spans="1:4" x14ac:dyDescent="0.3">
      <c r="A344" t="s">
        <v>2416</v>
      </c>
      <c r="D344" t="s">
        <v>332</v>
      </c>
    </row>
    <row r="345" spans="1:4" x14ac:dyDescent="0.3">
      <c r="A345" t="s">
        <v>2417</v>
      </c>
      <c r="D345" t="s">
        <v>333</v>
      </c>
    </row>
    <row r="346" spans="1:4" x14ac:dyDescent="0.3">
      <c r="A346" t="s">
        <v>2418</v>
      </c>
      <c r="D346" t="s">
        <v>334</v>
      </c>
    </row>
    <row r="347" spans="1:4" x14ac:dyDescent="0.3">
      <c r="A347" t="s">
        <v>2419</v>
      </c>
      <c r="D347" t="s">
        <v>335</v>
      </c>
    </row>
    <row r="348" spans="1:4" x14ac:dyDescent="0.3">
      <c r="A348" t="s">
        <v>2420</v>
      </c>
      <c r="D348" t="s">
        <v>336</v>
      </c>
    </row>
    <row r="349" spans="1:4" x14ac:dyDescent="0.3">
      <c r="A349" t="s">
        <v>2421</v>
      </c>
      <c r="D349" t="s">
        <v>337</v>
      </c>
    </row>
    <row r="350" spans="1:4" x14ac:dyDescent="0.3">
      <c r="A350" t="s">
        <v>2422</v>
      </c>
      <c r="D350" t="s">
        <v>338</v>
      </c>
    </row>
    <row r="351" spans="1:4" x14ac:dyDescent="0.3">
      <c r="A351" t="s">
        <v>2423</v>
      </c>
      <c r="D351" t="s">
        <v>339</v>
      </c>
    </row>
    <row r="352" spans="1:4" x14ac:dyDescent="0.3">
      <c r="A352" t="s">
        <v>2424</v>
      </c>
      <c r="D352" t="s">
        <v>340</v>
      </c>
    </row>
    <row r="353" spans="1:4" x14ac:dyDescent="0.3">
      <c r="A353" t="s">
        <v>2425</v>
      </c>
      <c r="D353" t="s">
        <v>341</v>
      </c>
    </row>
    <row r="354" spans="1:4" x14ac:dyDescent="0.3">
      <c r="A354" t="s">
        <v>2426</v>
      </c>
      <c r="D354" t="s">
        <v>342</v>
      </c>
    </row>
    <row r="355" spans="1:4" x14ac:dyDescent="0.3">
      <c r="A355" t="s">
        <v>2427</v>
      </c>
      <c r="D355" t="s">
        <v>343</v>
      </c>
    </row>
    <row r="356" spans="1:4" x14ac:dyDescent="0.3">
      <c r="A356" t="s">
        <v>2428</v>
      </c>
      <c r="D356" t="s">
        <v>343</v>
      </c>
    </row>
    <row r="357" spans="1:4" x14ac:dyDescent="0.3">
      <c r="A357" t="s">
        <v>2429</v>
      </c>
      <c r="D357" t="s">
        <v>344</v>
      </c>
    </row>
    <row r="358" spans="1:4" x14ac:dyDescent="0.3">
      <c r="A358" t="s">
        <v>2430</v>
      </c>
      <c r="D358" t="s">
        <v>345</v>
      </c>
    </row>
    <row r="359" spans="1:4" x14ac:dyDescent="0.3">
      <c r="A359" t="s">
        <v>2431</v>
      </c>
      <c r="D359" t="s">
        <v>346</v>
      </c>
    </row>
    <row r="360" spans="1:4" x14ac:dyDescent="0.3">
      <c r="A360" t="s">
        <v>2432</v>
      </c>
      <c r="D360" t="s">
        <v>347</v>
      </c>
    </row>
    <row r="361" spans="1:4" x14ac:dyDescent="0.3">
      <c r="A361" t="s">
        <v>2433</v>
      </c>
      <c r="D361" t="s">
        <v>348</v>
      </c>
    </row>
    <row r="362" spans="1:4" x14ac:dyDescent="0.3">
      <c r="A362" t="s">
        <v>2434</v>
      </c>
      <c r="D362" t="s">
        <v>349</v>
      </c>
    </row>
    <row r="363" spans="1:4" x14ac:dyDescent="0.3">
      <c r="A363" t="s">
        <v>2435</v>
      </c>
      <c r="D363" t="s">
        <v>350</v>
      </c>
    </row>
    <row r="364" spans="1:4" x14ac:dyDescent="0.3">
      <c r="A364" t="s">
        <v>2436</v>
      </c>
      <c r="D364" t="s">
        <v>351</v>
      </c>
    </row>
    <row r="365" spans="1:4" x14ac:dyDescent="0.3">
      <c r="A365" t="s">
        <v>2437</v>
      </c>
      <c r="D365" t="s">
        <v>352</v>
      </c>
    </row>
    <row r="366" spans="1:4" x14ac:dyDescent="0.3">
      <c r="A366" t="s">
        <v>2438</v>
      </c>
      <c r="D366" t="s">
        <v>353</v>
      </c>
    </row>
    <row r="367" spans="1:4" x14ac:dyDescent="0.3">
      <c r="A367" t="s">
        <v>2439</v>
      </c>
      <c r="D367" t="s">
        <v>354</v>
      </c>
    </row>
    <row r="368" spans="1:4" x14ac:dyDescent="0.3">
      <c r="A368" t="s">
        <v>2440</v>
      </c>
      <c r="D368" t="s">
        <v>355</v>
      </c>
    </row>
    <row r="369" spans="1:4" x14ac:dyDescent="0.3">
      <c r="A369" t="s">
        <v>2441</v>
      </c>
      <c r="D369" t="s">
        <v>356</v>
      </c>
    </row>
    <row r="370" spans="1:4" x14ac:dyDescent="0.3">
      <c r="A370" t="s">
        <v>2442</v>
      </c>
      <c r="D370" t="s">
        <v>357</v>
      </c>
    </row>
    <row r="371" spans="1:4" x14ac:dyDescent="0.3">
      <c r="A371" t="s">
        <v>2443</v>
      </c>
      <c r="D371" t="s">
        <v>358</v>
      </c>
    </row>
    <row r="372" spans="1:4" x14ac:dyDescent="0.3">
      <c r="A372" t="s">
        <v>2444</v>
      </c>
      <c r="D372" t="s">
        <v>359</v>
      </c>
    </row>
    <row r="373" spans="1:4" x14ac:dyDescent="0.3">
      <c r="A373" t="s">
        <v>2445</v>
      </c>
      <c r="D373" t="s">
        <v>360</v>
      </c>
    </row>
    <row r="374" spans="1:4" x14ac:dyDescent="0.3">
      <c r="A374" t="s">
        <v>2446</v>
      </c>
      <c r="D374" t="s">
        <v>361</v>
      </c>
    </row>
    <row r="375" spans="1:4" x14ac:dyDescent="0.3">
      <c r="A375" t="s">
        <v>2447</v>
      </c>
      <c r="D375" t="s">
        <v>362</v>
      </c>
    </row>
    <row r="376" spans="1:4" x14ac:dyDescent="0.3">
      <c r="A376" t="s">
        <v>2448</v>
      </c>
      <c r="D376" t="s">
        <v>363</v>
      </c>
    </row>
    <row r="377" spans="1:4" x14ac:dyDescent="0.3">
      <c r="A377" t="s">
        <v>2449</v>
      </c>
      <c r="D377" t="s">
        <v>364</v>
      </c>
    </row>
    <row r="378" spans="1:4" x14ac:dyDescent="0.3">
      <c r="A378" t="s">
        <v>2450</v>
      </c>
      <c r="D378" t="s">
        <v>365</v>
      </c>
    </row>
    <row r="379" spans="1:4" x14ac:dyDescent="0.3">
      <c r="A379" t="s">
        <v>2451</v>
      </c>
      <c r="D379" t="s">
        <v>366</v>
      </c>
    </row>
    <row r="380" spans="1:4" x14ac:dyDescent="0.3">
      <c r="A380" t="s">
        <v>2452</v>
      </c>
      <c r="D380" t="s">
        <v>367</v>
      </c>
    </row>
    <row r="381" spans="1:4" x14ac:dyDescent="0.3">
      <c r="A381" t="s">
        <v>2453</v>
      </c>
      <c r="D381" t="s">
        <v>368</v>
      </c>
    </row>
    <row r="382" spans="1:4" x14ac:dyDescent="0.3">
      <c r="A382" t="s">
        <v>2454</v>
      </c>
      <c r="D382" t="s">
        <v>369</v>
      </c>
    </row>
    <row r="383" spans="1:4" x14ac:dyDescent="0.3">
      <c r="A383" t="s">
        <v>2455</v>
      </c>
      <c r="D383" t="s">
        <v>370</v>
      </c>
    </row>
    <row r="384" spans="1:4" x14ac:dyDescent="0.3">
      <c r="A384" t="s">
        <v>2456</v>
      </c>
      <c r="D384" t="s">
        <v>371</v>
      </c>
    </row>
    <row r="385" spans="1:4" x14ac:dyDescent="0.3">
      <c r="A385" t="s">
        <v>2457</v>
      </c>
      <c r="D385" t="s">
        <v>372</v>
      </c>
    </row>
    <row r="386" spans="1:4" x14ac:dyDescent="0.3">
      <c r="A386" t="s">
        <v>2458</v>
      </c>
      <c r="D386" t="s">
        <v>373</v>
      </c>
    </row>
    <row r="387" spans="1:4" x14ac:dyDescent="0.3">
      <c r="A387" t="s">
        <v>2459</v>
      </c>
      <c r="D387" t="s">
        <v>374</v>
      </c>
    </row>
    <row r="388" spans="1:4" x14ac:dyDescent="0.3">
      <c r="A388" t="s">
        <v>2460</v>
      </c>
      <c r="D388" t="s">
        <v>375</v>
      </c>
    </row>
    <row r="389" spans="1:4" x14ac:dyDescent="0.3">
      <c r="A389" t="s">
        <v>2461</v>
      </c>
      <c r="D389" t="s">
        <v>376</v>
      </c>
    </row>
    <row r="390" spans="1:4" x14ac:dyDescent="0.3">
      <c r="A390" t="s">
        <v>2462</v>
      </c>
      <c r="D390" t="s">
        <v>377</v>
      </c>
    </row>
    <row r="391" spans="1:4" x14ac:dyDescent="0.3">
      <c r="A391" t="s">
        <v>2463</v>
      </c>
      <c r="D391" t="s">
        <v>378</v>
      </c>
    </row>
    <row r="392" spans="1:4" x14ac:dyDescent="0.3">
      <c r="A392" t="s">
        <v>2464</v>
      </c>
      <c r="D392" t="s">
        <v>379</v>
      </c>
    </row>
    <row r="393" spans="1:4" x14ac:dyDescent="0.3">
      <c r="A393" t="s">
        <v>2465</v>
      </c>
      <c r="D393" t="s">
        <v>380</v>
      </c>
    </row>
    <row r="394" spans="1:4" x14ac:dyDescent="0.3">
      <c r="A394" t="s">
        <v>2466</v>
      </c>
      <c r="D394" t="s">
        <v>381</v>
      </c>
    </row>
    <row r="395" spans="1:4" x14ac:dyDescent="0.3">
      <c r="A395" t="s">
        <v>2467</v>
      </c>
      <c r="D395" t="s">
        <v>382</v>
      </c>
    </row>
    <row r="396" spans="1:4" x14ac:dyDescent="0.3">
      <c r="A396" t="s">
        <v>2468</v>
      </c>
      <c r="D396" t="s">
        <v>383</v>
      </c>
    </row>
    <row r="397" spans="1:4" x14ac:dyDescent="0.3">
      <c r="A397" t="s">
        <v>2469</v>
      </c>
      <c r="D397" t="s">
        <v>384</v>
      </c>
    </row>
    <row r="398" spans="1:4" x14ac:dyDescent="0.3">
      <c r="A398" t="s">
        <v>2470</v>
      </c>
      <c r="D398" t="s">
        <v>385</v>
      </c>
    </row>
    <row r="399" spans="1:4" x14ac:dyDescent="0.3">
      <c r="A399" t="s">
        <v>2471</v>
      </c>
      <c r="D399" t="s">
        <v>386</v>
      </c>
    </row>
    <row r="400" spans="1:4" x14ac:dyDescent="0.3">
      <c r="A400" t="s">
        <v>2472</v>
      </c>
      <c r="D400" t="s">
        <v>387</v>
      </c>
    </row>
    <row r="401" spans="1:4" x14ac:dyDescent="0.3">
      <c r="A401" t="s">
        <v>2473</v>
      </c>
      <c r="D401" t="s">
        <v>388</v>
      </c>
    </row>
    <row r="402" spans="1:4" x14ac:dyDescent="0.3">
      <c r="A402" t="s">
        <v>2474</v>
      </c>
      <c r="D402" t="s">
        <v>389</v>
      </c>
    </row>
    <row r="403" spans="1:4" x14ac:dyDescent="0.3">
      <c r="A403" t="s">
        <v>2475</v>
      </c>
      <c r="D403" t="s">
        <v>390</v>
      </c>
    </row>
    <row r="404" spans="1:4" x14ac:dyDescent="0.3">
      <c r="A404" t="s">
        <v>2476</v>
      </c>
      <c r="D404" t="s">
        <v>391</v>
      </c>
    </row>
    <row r="405" spans="1:4" x14ac:dyDescent="0.3">
      <c r="A405" t="s">
        <v>2477</v>
      </c>
      <c r="D405" t="s">
        <v>392</v>
      </c>
    </row>
    <row r="406" spans="1:4" x14ac:dyDescent="0.3">
      <c r="A406" t="s">
        <v>2478</v>
      </c>
      <c r="D406" t="s">
        <v>393</v>
      </c>
    </row>
    <row r="407" spans="1:4" x14ac:dyDescent="0.3">
      <c r="A407" t="s">
        <v>2479</v>
      </c>
      <c r="D407" t="s">
        <v>393</v>
      </c>
    </row>
    <row r="408" spans="1:4" x14ac:dyDescent="0.3">
      <c r="A408" t="s">
        <v>2480</v>
      </c>
      <c r="D408" t="s">
        <v>394</v>
      </c>
    </row>
    <row r="409" spans="1:4" x14ac:dyDescent="0.3">
      <c r="A409" t="s">
        <v>2481</v>
      </c>
      <c r="D409" t="s">
        <v>395</v>
      </c>
    </row>
    <row r="410" spans="1:4" x14ac:dyDescent="0.3">
      <c r="A410" t="s">
        <v>2482</v>
      </c>
      <c r="D410" t="s">
        <v>396</v>
      </c>
    </row>
    <row r="411" spans="1:4" x14ac:dyDescent="0.3">
      <c r="A411" t="s">
        <v>2483</v>
      </c>
      <c r="D411" t="s">
        <v>397</v>
      </c>
    </row>
    <row r="412" spans="1:4" x14ac:dyDescent="0.3">
      <c r="A412" t="s">
        <v>2484</v>
      </c>
      <c r="D412" t="s">
        <v>398</v>
      </c>
    </row>
    <row r="413" spans="1:4" x14ac:dyDescent="0.3">
      <c r="A413" t="s">
        <v>2485</v>
      </c>
      <c r="D413" t="s">
        <v>399</v>
      </c>
    </row>
    <row r="414" spans="1:4" x14ac:dyDescent="0.3">
      <c r="A414" t="s">
        <v>2486</v>
      </c>
      <c r="D414" t="s">
        <v>400</v>
      </c>
    </row>
    <row r="415" spans="1:4" x14ac:dyDescent="0.3">
      <c r="A415" t="s">
        <v>2487</v>
      </c>
      <c r="D415" t="s">
        <v>401</v>
      </c>
    </row>
    <row r="416" spans="1:4" x14ac:dyDescent="0.3">
      <c r="A416" t="s">
        <v>2488</v>
      </c>
      <c r="D416" t="s">
        <v>402</v>
      </c>
    </row>
    <row r="417" spans="1:4" x14ac:dyDescent="0.3">
      <c r="A417" t="s">
        <v>2489</v>
      </c>
      <c r="D417" t="s">
        <v>402</v>
      </c>
    </row>
    <row r="418" spans="1:4" x14ac:dyDescent="0.3">
      <c r="A418" t="s">
        <v>2490</v>
      </c>
      <c r="D418" t="s">
        <v>403</v>
      </c>
    </row>
    <row r="419" spans="1:4" x14ac:dyDescent="0.3">
      <c r="A419" t="s">
        <v>2491</v>
      </c>
      <c r="D419" t="s">
        <v>403</v>
      </c>
    </row>
    <row r="420" spans="1:4" x14ac:dyDescent="0.3">
      <c r="A420" t="s">
        <v>2492</v>
      </c>
      <c r="D420" t="s">
        <v>404</v>
      </c>
    </row>
    <row r="421" spans="1:4" x14ac:dyDescent="0.3">
      <c r="A421" t="s">
        <v>2493</v>
      </c>
      <c r="D421" t="s">
        <v>405</v>
      </c>
    </row>
    <row r="422" spans="1:4" x14ac:dyDescent="0.3">
      <c r="A422" t="s">
        <v>2494</v>
      </c>
      <c r="D422" t="s">
        <v>406</v>
      </c>
    </row>
    <row r="423" spans="1:4" x14ac:dyDescent="0.3">
      <c r="A423" t="s">
        <v>2495</v>
      </c>
      <c r="D423" t="s">
        <v>407</v>
      </c>
    </row>
    <row r="424" spans="1:4" x14ac:dyDescent="0.3">
      <c r="A424" t="s">
        <v>2496</v>
      </c>
      <c r="D424" t="s">
        <v>408</v>
      </c>
    </row>
    <row r="425" spans="1:4" x14ac:dyDescent="0.3">
      <c r="A425" t="s">
        <v>2497</v>
      </c>
      <c r="D425" t="s">
        <v>409</v>
      </c>
    </row>
    <row r="426" spans="1:4" x14ac:dyDescent="0.3">
      <c r="A426" t="s">
        <v>2498</v>
      </c>
      <c r="D426" t="s">
        <v>410</v>
      </c>
    </row>
    <row r="427" spans="1:4" x14ac:dyDescent="0.3">
      <c r="A427" t="s">
        <v>2499</v>
      </c>
      <c r="D427" t="s">
        <v>411</v>
      </c>
    </row>
    <row r="428" spans="1:4" x14ac:dyDescent="0.3">
      <c r="A428" t="s">
        <v>2500</v>
      </c>
      <c r="D428" t="s">
        <v>412</v>
      </c>
    </row>
    <row r="429" spans="1:4" x14ac:dyDescent="0.3">
      <c r="A429" t="s">
        <v>2501</v>
      </c>
      <c r="D429" t="s">
        <v>413</v>
      </c>
    </row>
    <row r="430" spans="1:4" x14ac:dyDescent="0.3">
      <c r="A430" t="s">
        <v>2502</v>
      </c>
      <c r="D430" t="s">
        <v>414</v>
      </c>
    </row>
    <row r="431" spans="1:4" x14ac:dyDescent="0.3">
      <c r="A431" t="s">
        <v>2503</v>
      </c>
      <c r="D431" t="s">
        <v>415</v>
      </c>
    </row>
    <row r="432" spans="1:4" x14ac:dyDescent="0.3">
      <c r="A432" t="s">
        <v>2504</v>
      </c>
      <c r="D432" t="s">
        <v>416</v>
      </c>
    </row>
    <row r="433" spans="1:4" x14ac:dyDescent="0.3">
      <c r="A433" t="s">
        <v>2505</v>
      </c>
      <c r="D433" t="s">
        <v>417</v>
      </c>
    </row>
    <row r="434" spans="1:4" x14ac:dyDescent="0.3">
      <c r="A434" t="s">
        <v>2506</v>
      </c>
      <c r="D434" t="s">
        <v>418</v>
      </c>
    </row>
    <row r="435" spans="1:4" x14ac:dyDescent="0.3">
      <c r="A435" t="s">
        <v>2507</v>
      </c>
      <c r="D435" t="s">
        <v>419</v>
      </c>
    </row>
    <row r="436" spans="1:4" x14ac:dyDescent="0.3">
      <c r="A436" t="s">
        <v>2508</v>
      </c>
      <c r="D436" t="s">
        <v>420</v>
      </c>
    </row>
    <row r="437" spans="1:4" x14ac:dyDescent="0.3">
      <c r="A437" t="s">
        <v>2509</v>
      </c>
      <c r="D437" t="s">
        <v>421</v>
      </c>
    </row>
    <row r="438" spans="1:4" x14ac:dyDescent="0.3">
      <c r="A438" t="s">
        <v>2510</v>
      </c>
      <c r="D438" t="s">
        <v>422</v>
      </c>
    </row>
    <row r="439" spans="1:4" x14ac:dyDescent="0.3">
      <c r="A439" t="s">
        <v>2511</v>
      </c>
      <c r="D439" t="s">
        <v>423</v>
      </c>
    </row>
    <row r="440" spans="1:4" x14ac:dyDescent="0.3">
      <c r="A440" t="s">
        <v>2512</v>
      </c>
      <c r="D440" t="s">
        <v>424</v>
      </c>
    </row>
    <row r="441" spans="1:4" x14ac:dyDescent="0.3">
      <c r="A441" t="s">
        <v>2513</v>
      </c>
      <c r="D441" t="s">
        <v>425</v>
      </c>
    </row>
    <row r="442" spans="1:4" x14ac:dyDescent="0.3">
      <c r="A442" t="s">
        <v>2514</v>
      </c>
      <c r="D442" t="s">
        <v>426</v>
      </c>
    </row>
    <row r="443" spans="1:4" x14ac:dyDescent="0.3">
      <c r="A443" t="s">
        <v>2515</v>
      </c>
      <c r="D443" t="s">
        <v>427</v>
      </c>
    </row>
    <row r="444" spans="1:4" x14ac:dyDescent="0.3">
      <c r="A444" t="s">
        <v>2516</v>
      </c>
      <c r="D444" t="s">
        <v>427</v>
      </c>
    </row>
    <row r="445" spans="1:4" x14ac:dyDescent="0.3">
      <c r="A445" t="s">
        <v>2517</v>
      </c>
      <c r="D445" t="s">
        <v>428</v>
      </c>
    </row>
    <row r="446" spans="1:4" x14ac:dyDescent="0.3">
      <c r="A446" t="s">
        <v>2518</v>
      </c>
      <c r="D446" t="s">
        <v>428</v>
      </c>
    </row>
    <row r="447" spans="1:4" x14ac:dyDescent="0.3">
      <c r="A447" t="s">
        <v>2519</v>
      </c>
      <c r="D447" t="s">
        <v>429</v>
      </c>
    </row>
    <row r="448" spans="1:4" x14ac:dyDescent="0.3">
      <c r="A448" t="s">
        <v>2520</v>
      </c>
      <c r="D448" t="s">
        <v>430</v>
      </c>
    </row>
    <row r="449" spans="1:4" x14ac:dyDescent="0.3">
      <c r="A449" t="s">
        <v>2521</v>
      </c>
      <c r="D449" t="s">
        <v>430</v>
      </c>
    </row>
    <row r="450" spans="1:4" x14ac:dyDescent="0.3">
      <c r="A450" t="s">
        <v>2522</v>
      </c>
      <c r="D450" t="s">
        <v>431</v>
      </c>
    </row>
    <row r="451" spans="1:4" x14ac:dyDescent="0.3">
      <c r="A451" t="s">
        <v>2523</v>
      </c>
      <c r="D451" t="s">
        <v>432</v>
      </c>
    </row>
    <row r="452" spans="1:4" x14ac:dyDescent="0.3">
      <c r="A452" t="s">
        <v>2524</v>
      </c>
      <c r="D452" t="s">
        <v>432</v>
      </c>
    </row>
    <row r="453" spans="1:4" x14ac:dyDescent="0.3">
      <c r="A453" t="s">
        <v>2525</v>
      </c>
      <c r="D453" t="s">
        <v>433</v>
      </c>
    </row>
    <row r="454" spans="1:4" x14ac:dyDescent="0.3">
      <c r="A454" t="s">
        <v>2526</v>
      </c>
      <c r="D454" t="s">
        <v>434</v>
      </c>
    </row>
    <row r="455" spans="1:4" x14ac:dyDescent="0.3">
      <c r="A455" t="s">
        <v>2527</v>
      </c>
      <c r="D455" t="s">
        <v>435</v>
      </c>
    </row>
    <row r="456" spans="1:4" x14ac:dyDescent="0.3">
      <c r="A456" t="s">
        <v>2528</v>
      </c>
      <c r="D456" t="s">
        <v>436</v>
      </c>
    </row>
    <row r="457" spans="1:4" x14ac:dyDescent="0.3">
      <c r="A457" t="s">
        <v>2529</v>
      </c>
      <c r="D457" t="s">
        <v>437</v>
      </c>
    </row>
    <row r="458" spans="1:4" x14ac:dyDescent="0.3">
      <c r="A458" t="s">
        <v>2530</v>
      </c>
      <c r="D458" t="s">
        <v>438</v>
      </c>
    </row>
    <row r="459" spans="1:4" x14ac:dyDescent="0.3">
      <c r="A459" t="s">
        <v>2531</v>
      </c>
      <c r="D459" t="s">
        <v>439</v>
      </c>
    </row>
    <row r="460" spans="1:4" x14ac:dyDescent="0.3">
      <c r="A460" t="s">
        <v>2532</v>
      </c>
      <c r="D460" t="s">
        <v>440</v>
      </c>
    </row>
    <row r="461" spans="1:4" x14ac:dyDescent="0.3">
      <c r="A461" t="s">
        <v>2533</v>
      </c>
      <c r="D461" t="s">
        <v>441</v>
      </c>
    </row>
    <row r="462" spans="1:4" x14ac:dyDescent="0.3">
      <c r="A462" t="s">
        <v>2534</v>
      </c>
      <c r="D462" t="s">
        <v>442</v>
      </c>
    </row>
    <row r="463" spans="1:4" x14ac:dyDescent="0.3">
      <c r="A463" t="s">
        <v>2535</v>
      </c>
      <c r="D463" t="s">
        <v>443</v>
      </c>
    </row>
    <row r="464" spans="1:4" x14ac:dyDescent="0.3">
      <c r="A464" t="s">
        <v>2536</v>
      </c>
      <c r="D464" t="s">
        <v>444</v>
      </c>
    </row>
    <row r="465" spans="1:4" x14ac:dyDescent="0.3">
      <c r="A465" t="s">
        <v>2537</v>
      </c>
      <c r="D465" t="s">
        <v>444</v>
      </c>
    </row>
    <row r="466" spans="1:4" x14ac:dyDescent="0.3">
      <c r="A466" t="s">
        <v>2538</v>
      </c>
      <c r="D466" t="s">
        <v>445</v>
      </c>
    </row>
    <row r="467" spans="1:4" x14ac:dyDescent="0.3">
      <c r="A467" t="s">
        <v>2539</v>
      </c>
      <c r="D467" t="s">
        <v>446</v>
      </c>
    </row>
    <row r="468" spans="1:4" x14ac:dyDescent="0.3">
      <c r="A468" t="s">
        <v>2540</v>
      </c>
      <c r="D468" t="s">
        <v>447</v>
      </c>
    </row>
    <row r="469" spans="1:4" x14ac:dyDescent="0.3">
      <c r="A469" t="s">
        <v>2541</v>
      </c>
      <c r="D469" t="s">
        <v>448</v>
      </c>
    </row>
    <row r="470" spans="1:4" x14ac:dyDescent="0.3">
      <c r="A470" t="s">
        <v>2542</v>
      </c>
      <c r="D470" t="s">
        <v>449</v>
      </c>
    </row>
    <row r="471" spans="1:4" x14ac:dyDescent="0.3">
      <c r="A471" t="s">
        <v>2543</v>
      </c>
      <c r="D471" t="s">
        <v>450</v>
      </c>
    </row>
    <row r="472" spans="1:4" x14ac:dyDescent="0.3">
      <c r="A472" t="s">
        <v>2544</v>
      </c>
      <c r="D472" t="s">
        <v>451</v>
      </c>
    </row>
    <row r="473" spans="1:4" x14ac:dyDescent="0.3">
      <c r="A473" t="s">
        <v>2545</v>
      </c>
      <c r="D473" t="s">
        <v>452</v>
      </c>
    </row>
    <row r="474" spans="1:4" x14ac:dyDescent="0.3">
      <c r="A474" t="s">
        <v>2546</v>
      </c>
      <c r="D474" t="s">
        <v>453</v>
      </c>
    </row>
    <row r="475" spans="1:4" x14ac:dyDescent="0.3">
      <c r="A475" t="s">
        <v>2547</v>
      </c>
      <c r="D475" t="s">
        <v>454</v>
      </c>
    </row>
    <row r="476" spans="1:4" x14ac:dyDescent="0.3">
      <c r="A476" t="s">
        <v>2548</v>
      </c>
      <c r="D476" t="s">
        <v>455</v>
      </c>
    </row>
    <row r="477" spans="1:4" x14ac:dyDescent="0.3">
      <c r="A477" t="s">
        <v>2549</v>
      </c>
      <c r="D477" t="s">
        <v>456</v>
      </c>
    </row>
    <row r="478" spans="1:4" x14ac:dyDescent="0.3">
      <c r="A478" t="s">
        <v>2550</v>
      </c>
      <c r="D478" t="s">
        <v>457</v>
      </c>
    </row>
    <row r="479" spans="1:4" x14ac:dyDescent="0.3">
      <c r="A479" t="s">
        <v>2551</v>
      </c>
      <c r="D479" t="s">
        <v>457</v>
      </c>
    </row>
    <row r="480" spans="1:4" x14ac:dyDescent="0.3">
      <c r="A480" t="s">
        <v>2552</v>
      </c>
      <c r="D480" t="s">
        <v>458</v>
      </c>
    </row>
    <row r="481" spans="1:4" x14ac:dyDescent="0.3">
      <c r="A481" t="s">
        <v>2553</v>
      </c>
      <c r="D481" t="s">
        <v>459</v>
      </c>
    </row>
    <row r="482" spans="1:4" x14ac:dyDescent="0.3">
      <c r="A482" t="s">
        <v>2554</v>
      </c>
      <c r="D482" t="s">
        <v>460</v>
      </c>
    </row>
    <row r="483" spans="1:4" x14ac:dyDescent="0.3">
      <c r="A483" t="s">
        <v>2555</v>
      </c>
      <c r="D483" t="s">
        <v>461</v>
      </c>
    </row>
    <row r="484" spans="1:4" x14ac:dyDescent="0.3">
      <c r="A484" t="s">
        <v>2556</v>
      </c>
      <c r="D484" t="s">
        <v>462</v>
      </c>
    </row>
    <row r="485" spans="1:4" x14ac:dyDescent="0.3">
      <c r="A485" t="s">
        <v>2557</v>
      </c>
      <c r="D485" t="s">
        <v>463</v>
      </c>
    </row>
    <row r="486" spans="1:4" x14ac:dyDescent="0.3">
      <c r="A486" t="s">
        <v>2558</v>
      </c>
      <c r="D486" t="s">
        <v>464</v>
      </c>
    </row>
    <row r="487" spans="1:4" x14ac:dyDescent="0.3">
      <c r="A487" t="s">
        <v>2559</v>
      </c>
      <c r="D487" t="s">
        <v>465</v>
      </c>
    </row>
    <row r="488" spans="1:4" x14ac:dyDescent="0.3">
      <c r="A488" t="s">
        <v>2560</v>
      </c>
      <c r="D488" t="s">
        <v>466</v>
      </c>
    </row>
    <row r="489" spans="1:4" x14ac:dyDescent="0.3">
      <c r="A489" t="s">
        <v>2561</v>
      </c>
      <c r="D489" t="s">
        <v>467</v>
      </c>
    </row>
    <row r="490" spans="1:4" x14ac:dyDescent="0.3">
      <c r="A490" t="s">
        <v>2562</v>
      </c>
      <c r="D490" t="s">
        <v>468</v>
      </c>
    </row>
    <row r="491" spans="1:4" x14ac:dyDescent="0.3">
      <c r="A491" t="s">
        <v>2563</v>
      </c>
      <c r="D491" t="s">
        <v>469</v>
      </c>
    </row>
    <row r="492" spans="1:4" x14ac:dyDescent="0.3">
      <c r="A492" t="s">
        <v>2564</v>
      </c>
      <c r="D492" t="s">
        <v>470</v>
      </c>
    </row>
    <row r="493" spans="1:4" x14ac:dyDescent="0.3">
      <c r="A493" t="s">
        <v>2565</v>
      </c>
      <c r="D493" t="s">
        <v>470</v>
      </c>
    </row>
    <row r="494" spans="1:4" x14ac:dyDescent="0.3">
      <c r="A494" t="s">
        <v>2566</v>
      </c>
      <c r="D494" t="s">
        <v>471</v>
      </c>
    </row>
    <row r="495" spans="1:4" x14ac:dyDescent="0.3">
      <c r="A495" t="s">
        <v>2567</v>
      </c>
      <c r="D495" t="s">
        <v>472</v>
      </c>
    </row>
    <row r="496" spans="1:4" x14ac:dyDescent="0.3">
      <c r="A496" t="s">
        <v>2568</v>
      </c>
      <c r="D496" t="s">
        <v>472</v>
      </c>
    </row>
    <row r="497" spans="1:4" x14ac:dyDescent="0.3">
      <c r="A497" t="s">
        <v>2569</v>
      </c>
      <c r="D497" t="s">
        <v>473</v>
      </c>
    </row>
    <row r="498" spans="1:4" x14ac:dyDescent="0.3">
      <c r="A498" t="s">
        <v>2570</v>
      </c>
      <c r="D498" t="s">
        <v>474</v>
      </c>
    </row>
    <row r="499" spans="1:4" x14ac:dyDescent="0.3">
      <c r="A499" t="s">
        <v>2571</v>
      </c>
      <c r="D499" t="s">
        <v>474</v>
      </c>
    </row>
    <row r="500" spans="1:4" x14ac:dyDescent="0.3">
      <c r="A500" t="s">
        <v>2572</v>
      </c>
      <c r="D500" t="s">
        <v>475</v>
      </c>
    </row>
    <row r="501" spans="1:4" x14ac:dyDescent="0.3">
      <c r="A501" t="s">
        <v>2573</v>
      </c>
      <c r="D501" t="s">
        <v>476</v>
      </c>
    </row>
    <row r="502" spans="1:4" x14ac:dyDescent="0.3">
      <c r="A502" t="s">
        <v>2574</v>
      </c>
      <c r="D502" t="s">
        <v>477</v>
      </c>
    </row>
    <row r="503" spans="1:4" x14ac:dyDescent="0.3">
      <c r="A503" t="s">
        <v>2575</v>
      </c>
      <c r="D503" t="s">
        <v>478</v>
      </c>
    </row>
    <row r="504" spans="1:4" x14ac:dyDescent="0.3">
      <c r="A504" t="s">
        <v>2576</v>
      </c>
      <c r="D504" t="s">
        <v>479</v>
      </c>
    </row>
    <row r="505" spans="1:4" x14ac:dyDescent="0.3">
      <c r="A505" t="s">
        <v>2577</v>
      </c>
      <c r="D505" t="s">
        <v>480</v>
      </c>
    </row>
    <row r="506" spans="1:4" x14ac:dyDescent="0.3">
      <c r="A506" t="s">
        <v>2578</v>
      </c>
      <c r="D506" t="s">
        <v>481</v>
      </c>
    </row>
    <row r="507" spans="1:4" x14ac:dyDescent="0.3">
      <c r="A507" t="s">
        <v>2579</v>
      </c>
      <c r="D507" t="s">
        <v>482</v>
      </c>
    </row>
    <row r="508" spans="1:4" x14ac:dyDescent="0.3">
      <c r="A508" t="s">
        <v>2580</v>
      </c>
      <c r="D508" t="s">
        <v>483</v>
      </c>
    </row>
    <row r="509" spans="1:4" x14ac:dyDescent="0.3">
      <c r="A509" t="s">
        <v>2581</v>
      </c>
      <c r="D509" t="s">
        <v>484</v>
      </c>
    </row>
    <row r="510" spans="1:4" x14ac:dyDescent="0.3">
      <c r="A510" t="s">
        <v>2582</v>
      </c>
      <c r="D510" t="s">
        <v>485</v>
      </c>
    </row>
    <row r="511" spans="1:4" x14ac:dyDescent="0.3">
      <c r="A511" t="s">
        <v>2583</v>
      </c>
      <c r="D511" t="s">
        <v>486</v>
      </c>
    </row>
    <row r="512" spans="1:4" x14ac:dyDescent="0.3">
      <c r="A512" t="s">
        <v>2584</v>
      </c>
      <c r="D512" t="s">
        <v>487</v>
      </c>
    </row>
    <row r="513" spans="1:4" x14ac:dyDescent="0.3">
      <c r="A513" t="s">
        <v>2585</v>
      </c>
      <c r="D513" t="s">
        <v>488</v>
      </c>
    </row>
    <row r="514" spans="1:4" x14ac:dyDescent="0.3">
      <c r="A514" t="s">
        <v>2586</v>
      </c>
      <c r="D514" t="s">
        <v>489</v>
      </c>
    </row>
    <row r="515" spans="1:4" x14ac:dyDescent="0.3">
      <c r="A515" t="s">
        <v>2587</v>
      </c>
      <c r="D515" t="s">
        <v>490</v>
      </c>
    </row>
    <row r="516" spans="1:4" x14ac:dyDescent="0.3">
      <c r="A516" t="s">
        <v>2588</v>
      </c>
      <c r="D516" t="s">
        <v>491</v>
      </c>
    </row>
    <row r="517" spans="1:4" x14ac:dyDescent="0.3">
      <c r="A517" t="s">
        <v>2589</v>
      </c>
      <c r="D517" t="s">
        <v>492</v>
      </c>
    </row>
    <row r="518" spans="1:4" x14ac:dyDescent="0.3">
      <c r="A518" t="s">
        <v>2590</v>
      </c>
      <c r="D518" t="s">
        <v>493</v>
      </c>
    </row>
    <row r="519" spans="1:4" x14ac:dyDescent="0.3">
      <c r="A519" t="s">
        <v>2591</v>
      </c>
      <c r="D519" t="s">
        <v>494</v>
      </c>
    </row>
    <row r="520" spans="1:4" x14ac:dyDescent="0.3">
      <c r="A520" t="s">
        <v>2592</v>
      </c>
      <c r="D520" t="s">
        <v>494</v>
      </c>
    </row>
    <row r="521" spans="1:4" x14ac:dyDescent="0.3">
      <c r="A521" t="s">
        <v>2593</v>
      </c>
      <c r="D521" t="s">
        <v>495</v>
      </c>
    </row>
    <row r="522" spans="1:4" x14ac:dyDescent="0.3">
      <c r="A522" t="s">
        <v>2594</v>
      </c>
      <c r="D522" t="s">
        <v>495</v>
      </c>
    </row>
    <row r="523" spans="1:4" x14ac:dyDescent="0.3">
      <c r="A523" t="s">
        <v>2595</v>
      </c>
      <c r="D523" t="s">
        <v>496</v>
      </c>
    </row>
    <row r="524" spans="1:4" x14ac:dyDescent="0.3">
      <c r="A524" t="s">
        <v>2596</v>
      </c>
      <c r="D524" t="s">
        <v>497</v>
      </c>
    </row>
    <row r="525" spans="1:4" x14ac:dyDescent="0.3">
      <c r="A525" t="s">
        <v>2597</v>
      </c>
      <c r="D525" t="s">
        <v>498</v>
      </c>
    </row>
    <row r="526" spans="1:4" x14ac:dyDescent="0.3">
      <c r="A526" t="s">
        <v>2598</v>
      </c>
      <c r="D526" t="s">
        <v>499</v>
      </c>
    </row>
    <row r="527" spans="1:4" x14ac:dyDescent="0.3">
      <c r="A527" t="s">
        <v>2599</v>
      </c>
      <c r="D527" t="s">
        <v>500</v>
      </c>
    </row>
    <row r="528" spans="1:4" x14ac:dyDescent="0.3">
      <c r="A528" t="s">
        <v>2600</v>
      </c>
      <c r="D528" t="s">
        <v>501</v>
      </c>
    </row>
    <row r="529" spans="1:4" x14ac:dyDescent="0.3">
      <c r="A529" t="s">
        <v>2601</v>
      </c>
      <c r="D529" t="s">
        <v>501</v>
      </c>
    </row>
    <row r="530" spans="1:4" x14ac:dyDescent="0.3">
      <c r="A530" t="s">
        <v>2602</v>
      </c>
      <c r="D530" t="s">
        <v>502</v>
      </c>
    </row>
    <row r="531" spans="1:4" x14ac:dyDescent="0.3">
      <c r="A531" t="s">
        <v>2603</v>
      </c>
      <c r="D531" t="s">
        <v>502</v>
      </c>
    </row>
    <row r="532" spans="1:4" x14ac:dyDescent="0.3">
      <c r="A532" t="s">
        <v>2604</v>
      </c>
      <c r="D532" t="s">
        <v>503</v>
      </c>
    </row>
    <row r="533" spans="1:4" x14ac:dyDescent="0.3">
      <c r="A533" t="s">
        <v>2605</v>
      </c>
      <c r="D533" t="s">
        <v>504</v>
      </c>
    </row>
    <row r="534" spans="1:4" x14ac:dyDescent="0.3">
      <c r="A534" t="s">
        <v>2606</v>
      </c>
      <c r="D534" t="s">
        <v>505</v>
      </c>
    </row>
    <row r="535" spans="1:4" x14ac:dyDescent="0.3">
      <c r="A535" t="s">
        <v>2607</v>
      </c>
      <c r="D535" t="s">
        <v>506</v>
      </c>
    </row>
    <row r="536" spans="1:4" x14ac:dyDescent="0.3">
      <c r="A536" t="s">
        <v>2608</v>
      </c>
      <c r="D536" t="s">
        <v>507</v>
      </c>
    </row>
    <row r="537" spans="1:4" x14ac:dyDescent="0.3">
      <c r="A537" t="s">
        <v>2609</v>
      </c>
      <c r="D537" t="s">
        <v>508</v>
      </c>
    </row>
    <row r="538" spans="1:4" x14ac:dyDescent="0.3">
      <c r="A538" t="s">
        <v>2610</v>
      </c>
      <c r="D538" t="s">
        <v>509</v>
      </c>
    </row>
    <row r="539" spans="1:4" x14ac:dyDescent="0.3">
      <c r="A539" t="s">
        <v>2611</v>
      </c>
      <c r="D539" t="s">
        <v>510</v>
      </c>
    </row>
    <row r="540" spans="1:4" x14ac:dyDescent="0.3">
      <c r="A540" t="s">
        <v>2612</v>
      </c>
      <c r="D540" t="s">
        <v>511</v>
      </c>
    </row>
    <row r="541" spans="1:4" x14ac:dyDescent="0.3">
      <c r="A541" t="s">
        <v>2613</v>
      </c>
      <c r="D541" t="s">
        <v>512</v>
      </c>
    </row>
    <row r="542" spans="1:4" x14ac:dyDescent="0.3">
      <c r="A542" t="s">
        <v>2614</v>
      </c>
      <c r="D542" t="s">
        <v>513</v>
      </c>
    </row>
    <row r="543" spans="1:4" x14ac:dyDescent="0.3">
      <c r="A543" t="s">
        <v>2615</v>
      </c>
      <c r="D543" t="s">
        <v>514</v>
      </c>
    </row>
    <row r="544" spans="1:4" x14ac:dyDescent="0.3">
      <c r="A544" t="s">
        <v>2616</v>
      </c>
      <c r="D544" t="s">
        <v>515</v>
      </c>
    </row>
    <row r="545" spans="1:4" x14ac:dyDescent="0.3">
      <c r="A545" t="s">
        <v>2617</v>
      </c>
      <c r="D545" t="s">
        <v>516</v>
      </c>
    </row>
    <row r="546" spans="1:4" x14ac:dyDescent="0.3">
      <c r="A546" t="s">
        <v>2618</v>
      </c>
      <c r="D546" t="s">
        <v>516</v>
      </c>
    </row>
    <row r="547" spans="1:4" x14ac:dyDescent="0.3">
      <c r="A547" t="s">
        <v>2619</v>
      </c>
      <c r="D547" t="s">
        <v>517</v>
      </c>
    </row>
    <row r="548" spans="1:4" x14ac:dyDescent="0.3">
      <c r="A548" t="s">
        <v>2620</v>
      </c>
      <c r="D548" t="s">
        <v>518</v>
      </c>
    </row>
    <row r="549" spans="1:4" x14ac:dyDescent="0.3">
      <c r="A549" t="s">
        <v>2621</v>
      </c>
      <c r="D549" t="s">
        <v>519</v>
      </c>
    </row>
    <row r="550" spans="1:4" x14ac:dyDescent="0.3">
      <c r="A550" t="s">
        <v>2622</v>
      </c>
      <c r="D550" t="s">
        <v>520</v>
      </c>
    </row>
    <row r="551" spans="1:4" x14ac:dyDescent="0.3">
      <c r="A551" t="s">
        <v>2623</v>
      </c>
      <c r="D551" t="s">
        <v>521</v>
      </c>
    </row>
    <row r="552" spans="1:4" x14ac:dyDescent="0.3">
      <c r="A552" t="s">
        <v>2624</v>
      </c>
      <c r="D552" t="s">
        <v>522</v>
      </c>
    </row>
    <row r="553" spans="1:4" x14ac:dyDescent="0.3">
      <c r="A553" t="s">
        <v>2625</v>
      </c>
      <c r="D553" t="s">
        <v>523</v>
      </c>
    </row>
    <row r="554" spans="1:4" x14ac:dyDescent="0.3">
      <c r="A554" t="s">
        <v>2626</v>
      </c>
      <c r="D554" t="s">
        <v>523</v>
      </c>
    </row>
    <row r="555" spans="1:4" x14ac:dyDescent="0.3">
      <c r="A555" t="s">
        <v>2627</v>
      </c>
      <c r="D555" t="s">
        <v>524</v>
      </c>
    </row>
    <row r="556" spans="1:4" x14ac:dyDescent="0.3">
      <c r="A556" t="s">
        <v>2628</v>
      </c>
      <c r="D556" t="s">
        <v>525</v>
      </c>
    </row>
    <row r="557" spans="1:4" x14ac:dyDescent="0.3">
      <c r="A557" t="s">
        <v>2629</v>
      </c>
      <c r="D557" t="s">
        <v>526</v>
      </c>
    </row>
    <row r="558" spans="1:4" x14ac:dyDescent="0.3">
      <c r="A558" t="s">
        <v>2630</v>
      </c>
      <c r="D558" t="s">
        <v>527</v>
      </c>
    </row>
    <row r="559" spans="1:4" x14ac:dyDescent="0.3">
      <c r="A559" t="s">
        <v>2631</v>
      </c>
      <c r="D559" t="s">
        <v>528</v>
      </c>
    </row>
    <row r="560" spans="1:4" x14ac:dyDescent="0.3">
      <c r="A560" t="s">
        <v>2632</v>
      </c>
      <c r="D560" t="s">
        <v>529</v>
      </c>
    </row>
    <row r="561" spans="1:4" x14ac:dyDescent="0.3">
      <c r="A561" t="s">
        <v>2633</v>
      </c>
      <c r="D561" t="s">
        <v>530</v>
      </c>
    </row>
    <row r="562" spans="1:4" x14ac:dyDescent="0.3">
      <c r="A562" t="s">
        <v>2634</v>
      </c>
      <c r="D562" t="s">
        <v>531</v>
      </c>
    </row>
    <row r="563" spans="1:4" x14ac:dyDescent="0.3">
      <c r="A563" t="s">
        <v>2635</v>
      </c>
      <c r="D563" t="s">
        <v>532</v>
      </c>
    </row>
    <row r="564" spans="1:4" x14ac:dyDescent="0.3">
      <c r="A564" t="s">
        <v>2636</v>
      </c>
      <c r="D564" t="s">
        <v>533</v>
      </c>
    </row>
    <row r="565" spans="1:4" x14ac:dyDescent="0.3">
      <c r="A565" t="s">
        <v>2637</v>
      </c>
      <c r="D565" t="s">
        <v>534</v>
      </c>
    </row>
    <row r="566" spans="1:4" x14ac:dyDescent="0.3">
      <c r="A566" t="s">
        <v>2638</v>
      </c>
      <c r="D566" t="s">
        <v>535</v>
      </c>
    </row>
    <row r="567" spans="1:4" x14ac:dyDescent="0.3">
      <c r="A567" t="s">
        <v>2639</v>
      </c>
      <c r="D567" t="s">
        <v>536</v>
      </c>
    </row>
    <row r="568" spans="1:4" x14ac:dyDescent="0.3">
      <c r="A568" t="s">
        <v>2640</v>
      </c>
      <c r="D568" t="s">
        <v>537</v>
      </c>
    </row>
    <row r="569" spans="1:4" x14ac:dyDescent="0.3">
      <c r="A569" t="s">
        <v>2641</v>
      </c>
      <c r="D569" t="s">
        <v>538</v>
      </c>
    </row>
    <row r="570" spans="1:4" x14ac:dyDescent="0.3">
      <c r="A570" t="s">
        <v>2642</v>
      </c>
      <c r="D570" t="s">
        <v>539</v>
      </c>
    </row>
    <row r="571" spans="1:4" x14ac:dyDescent="0.3">
      <c r="A571" t="s">
        <v>2643</v>
      </c>
      <c r="D571" t="s">
        <v>540</v>
      </c>
    </row>
    <row r="572" spans="1:4" x14ac:dyDescent="0.3">
      <c r="A572" t="s">
        <v>2644</v>
      </c>
      <c r="D572" t="s">
        <v>541</v>
      </c>
    </row>
    <row r="573" spans="1:4" x14ac:dyDescent="0.3">
      <c r="A573" t="s">
        <v>2645</v>
      </c>
      <c r="D573" t="s">
        <v>542</v>
      </c>
    </row>
    <row r="574" spans="1:4" x14ac:dyDescent="0.3">
      <c r="A574" t="s">
        <v>2646</v>
      </c>
      <c r="D574" t="s">
        <v>543</v>
      </c>
    </row>
    <row r="575" spans="1:4" x14ac:dyDescent="0.3">
      <c r="A575" t="s">
        <v>2647</v>
      </c>
      <c r="D575" t="s">
        <v>544</v>
      </c>
    </row>
    <row r="576" spans="1:4" x14ac:dyDescent="0.3">
      <c r="A576" t="s">
        <v>2648</v>
      </c>
      <c r="D576" t="s">
        <v>545</v>
      </c>
    </row>
    <row r="577" spans="1:4" x14ac:dyDescent="0.3">
      <c r="A577" t="s">
        <v>2649</v>
      </c>
      <c r="D577" t="s">
        <v>546</v>
      </c>
    </row>
    <row r="578" spans="1:4" x14ac:dyDescent="0.3">
      <c r="A578" t="s">
        <v>2650</v>
      </c>
      <c r="D578" t="s">
        <v>547</v>
      </c>
    </row>
    <row r="579" spans="1:4" x14ac:dyDescent="0.3">
      <c r="A579" t="s">
        <v>2651</v>
      </c>
      <c r="D579" t="s">
        <v>548</v>
      </c>
    </row>
    <row r="580" spans="1:4" x14ac:dyDescent="0.3">
      <c r="A580" t="s">
        <v>2652</v>
      </c>
      <c r="D580" t="s">
        <v>549</v>
      </c>
    </row>
    <row r="581" spans="1:4" x14ac:dyDescent="0.3">
      <c r="A581" t="s">
        <v>2653</v>
      </c>
      <c r="D581" t="s">
        <v>550</v>
      </c>
    </row>
    <row r="582" spans="1:4" x14ac:dyDescent="0.3">
      <c r="A582" t="s">
        <v>2654</v>
      </c>
      <c r="D582" t="s">
        <v>551</v>
      </c>
    </row>
    <row r="583" spans="1:4" x14ac:dyDescent="0.3">
      <c r="A583" t="s">
        <v>2655</v>
      </c>
      <c r="D583" t="s">
        <v>551</v>
      </c>
    </row>
    <row r="584" spans="1:4" x14ac:dyDescent="0.3">
      <c r="A584" t="s">
        <v>2656</v>
      </c>
      <c r="D584" t="s">
        <v>552</v>
      </c>
    </row>
    <row r="585" spans="1:4" x14ac:dyDescent="0.3">
      <c r="A585" t="s">
        <v>2657</v>
      </c>
      <c r="D585" t="s">
        <v>553</v>
      </c>
    </row>
    <row r="586" spans="1:4" x14ac:dyDescent="0.3">
      <c r="A586" t="s">
        <v>2658</v>
      </c>
      <c r="D586" t="s">
        <v>554</v>
      </c>
    </row>
    <row r="587" spans="1:4" x14ac:dyDescent="0.3">
      <c r="A587" t="s">
        <v>2659</v>
      </c>
      <c r="D587" t="s">
        <v>555</v>
      </c>
    </row>
    <row r="588" spans="1:4" x14ac:dyDescent="0.3">
      <c r="A588" t="s">
        <v>2660</v>
      </c>
      <c r="D588" t="s">
        <v>556</v>
      </c>
    </row>
    <row r="589" spans="1:4" x14ac:dyDescent="0.3">
      <c r="A589" t="s">
        <v>2661</v>
      </c>
      <c r="D589" t="s">
        <v>557</v>
      </c>
    </row>
    <row r="590" spans="1:4" x14ac:dyDescent="0.3">
      <c r="A590" t="s">
        <v>2662</v>
      </c>
      <c r="D590" t="s">
        <v>558</v>
      </c>
    </row>
    <row r="591" spans="1:4" x14ac:dyDescent="0.3">
      <c r="A591" t="s">
        <v>2663</v>
      </c>
      <c r="D591" t="s">
        <v>559</v>
      </c>
    </row>
    <row r="592" spans="1:4" x14ac:dyDescent="0.3">
      <c r="A592" t="s">
        <v>2664</v>
      </c>
      <c r="D592" t="s">
        <v>560</v>
      </c>
    </row>
    <row r="593" spans="1:4" x14ac:dyDescent="0.3">
      <c r="A593" t="s">
        <v>2665</v>
      </c>
      <c r="D593" t="s">
        <v>561</v>
      </c>
    </row>
    <row r="594" spans="1:4" x14ac:dyDescent="0.3">
      <c r="A594" t="s">
        <v>2666</v>
      </c>
      <c r="D594" t="s">
        <v>562</v>
      </c>
    </row>
    <row r="595" spans="1:4" x14ac:dyDescent="0.3">
      <c r="A595" t="s">
        <v>2667</v>
      </c>
      <c r="D595" t="s">
        <v>563</v>
      </c>
    </row>
    <row r="596" spans="1:4" x14ac:dyDescent="0.3">
      <c r="A596" t="s">
        <v>2668</v>
      </c>
      <c r="D596" t="s">
        <v>564</v>
      </c>
    </row>
    <row r="597" spans="1:4" x14ac:dyDescent="0.3">
      <c r="A597" t="s">
        <v>2669</v>
      </c>
      <c r="D597" t="s">
        <v>564</v>
      </c>
    </row>
    <row r="598" spans="1:4" x14ac:dyDescent="0.3">
      <c r="A598" t="s">
        <v>2670</v>
      </c>
      <c r="D598" t="s">
        <v>565</v>
      </c>
    </row>
    <row r="599" spans="1:4" x14ac:dyDescent="0.3">
      <c r="A599" t="s">
        <v>2671</v>
      </c>
      <c r="D599" t="s">
        <v>565</v>
      </c>
    </row>
    <row r="600" spans="1:4" x14ac:dyDescent="0.3">
      <c r="A600" t="s">
        <v>2672</v>
      </c>
      <c r="D600" t="s">
        <v>566</v>
      </c>
    </row>
    <row r="601" spans="1:4" x14ac:dyDescent="0.3">
      <c r="A601" t="s">
        <v>2673</v>
      </c>
      <c r="D601" t="s">
        <v>566</v>
      </c>
    </row>
    <row r="602" spans="1:4" x14ac:dyDescent="0.3">
      <c r="A602" t="s">
        <v>2674</v>
      </c>
      <c r="D602" t="s">
        <v>567</v>
      </c>
    </row>
    <row r="603" spans="1:4" x14ac:dyDescent="0.3">
      <c r="A603" t="s">
        <v>2675</v>
      </c>
      <c r="D603" t="s">
        <v>567</v>
      </c>
    </row>
    <row r="604" spans="1:4" x14ac:dyDescent="0.3">
      <c r="A604" t="s">
        <v>2676</v>
      </c>
      <c r="D604" t="s">
        <v>568</v>
      </c>
    </row>
    <row r="605" spans="1:4" x14ac:dyDescent="0.3">
      <c r="A605" t="s">
        <v>2677</v>
      </c>
      <c r="D605" t="s">
        <v>568</v>
      </c>
    </row>
    <row r="606" spans="1:4" x14ac:dyDescent="0.3">
      <c r="A606" t="s">
        <v>2678</v>
      </c>
      <c r="D606" t="s">
        <v>569</v>
      </c>
    </row>
    <row r="607" spans="1:4" x14ac:dyDescent="0.3">
      <c r="A607" t="s">
        <v>2679</v>
      </c>
      <c r="D607" t="s">
        <v>569</v>
      </c>
    </row>
    <row r="608" spans="1:4" x14ac:dyDescent="0.3">
      <c r="A608" t="s">
        <v>2680</v>
      </c>
      <c r="D608" t="s">
        <v>570</v>
      </c>
    </row>
    <row r="609" spans="1:4" x14ac:dyDescent="0.3">
      <c r="A609" t="s">
        <v>2681</v>
      </c>
      <c r="D609" t="s">
        <v>571</v>
      </c>
    </row>
    <row r="610" spans="1:4" x14ac:dyDescent="0.3">
      <c r="A610" t="s">
        <v>2682</v>
      </c>
      <c r="D610" t="s">
        <v>572</v>
      </c>
    </row>
    <row r="611" spans="1:4" x14ac:dyDescent="0.3">
      <c r="A611" t="s">
        <v>2683</v>
      </c>
      <c r="D611" t="s">
        <v>573</v>
      </c>
    </row>
    <row r="612" spans="1:4" x14ac:dyDescent="0.3">
      <c r="A612" t="s">
        <v>2684</v>
      </c>
      <c r="D612" t="s">
        <v>574</v>
      </c>
    </row>
    <row r="613" spans="1:4" x14ac:dyDescent="0.3">
      <c r="A613" t="s">
        <v>2685</v>
      </c>
      <c r="D613" t="s">
        <v>575</v>
      </c>
    </row>
    <row r="614" spans="1:4" x14ac:dyDescent="0.3">
      <c r="A614" t="s">
        <v>2686</v>
      </c>
      <c r="D614" t="s">
        <v>576</v>
      </c>
    </row>
    <row r="615" spans="1:4" x14ac:dyDescent="0.3">
      <c r="A615" t="s">
        <v>2687</v>
      </c>
      <c r="D615" t="s">
        <v>577</v>
      </c>
    </row>
    <row r="616" spans="1:4" x14ac:dyDescent="0.3">
      <c r="A616" t="s">
        <v>2688</v>
      </c>
      <c r="D616" t="s">
        <v>578</v>
      </c>
    </row>
    <row r="617" spans="1:4" x14ac:dyDescent="0.3">
      <c r="A617" t="s">
        <v>2689</v>
      </c>
      <c r="D617" t="s">
        <v>579</v>
      </c>
    </row>
    <row r="618" spans="1:4" x14ac:dyDescent="0.3">
      <c r="A618" t="s">
        <v>2690</v>
      </c>
      <c r="D618" t="s">
        <v>580</v>
      </c>
    </row>
    <row r="619" spans="1:4" x14ac:dyDescent="0.3">
      <c r="A619" t="s">
        <v>2691</v>
      </c>
      <c r="D619" t="s">
        <v>581</v>
      </c>
    </row>
    <row r="620" spans="1:4" x14ac:dyDescent="0.3">
      <c r="A620" t="s">
        <v>2692</v>
      </c>
      <c r="D620" t="s">
        <v>582</v>
      </c>
    </row>
    <row r="621" spans="1:4" x14ac:dyDescent="0.3">
      <c r="A621" t="s">
        <v>2693</v>
      </c>
      <c r="D621" t="s">
        <v>583</v>
      </c>
    </row>
    <row r="622" spans="1:4" x14ac:dyDescent="0.3">
      <c r="A622" t="s">
        <v>2694</v>
      </c>
      <c r="D622" t="s">
        <v>584</v>
      </c>
    </row>
    <row r="623" spans="1:4" x14ac:dyDescent="0.3">
      <c r="A623" t="s">
        <v>2695</v>
      </c>
      <c r="D623" t="s">
        <v>585</v>
      </c>
    </row>
    <row r="624" spans="1:4" x14ac:dyDescent="0.3">
      <c r="A624" t="s">
        <v>2696</v>
      </c>
      <c r="D624" t="s">
        <v>586</v>
      </c>
    </row>
    <row r="625" spans="1:4" x14ac:dyDescent="0.3">
      <c r="A625" t="s">
        <v>2697</v>
      </c>
      <c r="D625" t="s">
        <v>587</v>
      </c>
    </row>
    <row r="626" spans="1:4" x14ac:dyDescent="0.3">
      <c r="A626" t="s">
        <v>2698</v>
      </c>
      <c r="D626" t="s">
        <v>588</v>
      </c>
    </row>
    <row r="627" spans="1:4" x14ac:dyDescent="0.3">
      <c r="A627" t="s">
        <v>2699</v>
      </c>
      <c r="D627" t="s">
        <v>589</v>
      </c>
    </row>
    <row r="628" spans="1:4" x14ac:dyDescent="0.3">
      <c r="A628" t="s">
        <v>2700</v>
      </c>
      <c r="D628" t="s">
        <v>590</v>
      </c>
    </row>
    <row r="629" spans="1:4" x14ac:dyDescent="0.3">
      <c r="A629" t="s">
        <v>2701</v>
      </c>
      <c r="D629" t="s">
        <v>591</v>
      </c>
    </row>
    <row r="630" spans="1:4" x14ac:dyDescent="0.3">
      <c r="A630" t="s">
        <v>2702</v>
      </c>
      <c r="D630" t="s">
        <v>591</v>
      </c>
    </row>
    <row r="631" spans="1:4" x14ac:dyDescent="0.3">
      <c r="A631" t="s">
        <v>2703</v>
      </c>
      <c r="D631" t="s">
        <v>592</v>
      </c>
    </row>
    <row r="632" spans="1:4" x14ac:dyDescent="0.3">
      <c r="A632" t="s">
        <v>2704</v>
      </c>
      <c r="D632" t="s">
        <v>593</v>
      </c>
    </row>
    <row r="633" spans="1:4" x14ac:dyDescent="0.3">
      <c r="A633" t="s">
        <v>2705</v>
      </c>
      <c r="D633" t="s">
        <v>594</v>
      </c>
    </row>
    <row r="634" spans="1:4" x14ac:dyDescent="0.3">
      <c r="A634" t="s">
        <v>2706</v>
      </c>
      <c r="D634" t="s">
        <v>595</v>
      </c>
    </row>
    <row r="635" spans="1:4" x14ac:dyDescent="0.3">
      <c r="A635" t="s">
        <v>2707</v>
      </c>
      <c r="D635" t="s">
        <v>595</v>
      </c>
    </row>
    <row r="636" spans="1:4" x14ac:dyDescent="0.3">
      <c r="A636" t="s">
        <v>2708</v>
      </c>
      <c r="D636" t="s">
        <v>596</v>
      </c>
    </row>
    <row r="637" spans="1:4" x14ac:dyDescent="0.3">
      <c r="A637" t="s">
        <v>2709</v>
      </c>
      <c r="D637" t="s">
        <v>596</v>
      </c>
    </row>
    <row r="638" spans="1:4" x14ac:dyDescent="0.3">
      <c r="A638" t="s">
        <v>2710</v>
      </c>
      <c r="D638" t="s">
        <v>597</v>
      </c>
    </row>
    <row r="639" spans="1:4" x14ac:dyDescent="0.3">
      <c r="A639" t="s">
        <v>2711</v>
      </c>
      <c r="D639" t="s">
        <v>598</v>
      </c>
    </row>
    <row r="640" spans="1:4" x14ac:dyDescent="0.3">
      <c r="A640" t="s">
        <v>2712</v>
      </c>
      <c r="D640" t="s">
        <v>598</v>
      </c>
    </row>
    <row r="641" spans="1:4" x14ac:dyDescent="0.3">
      <c r="A641" t="s">
        <v>2713</v>
      </c>
      <c r="D641" t="s">
        <v>599</v>
      </c>
    </row>
    <row r="642" spans="1:4" x14ac:dyDescent="0.3">
      <c r="A642" t="s">
        <v>2714</v>
      </c>
      <c r="D642" t="s">
        <v>600</v>
      </c>
    </row>
    <row r="643" spans="1:4" x14ac:dyDescent="0.3">
      <c r="A643" t="s">
        <v>2715</v>
      </c>
      <c r="D643" t="s">
        <v>601</v>
      </c>
    </row>
    <row r="644" spans="1:4" x14ac:dyDescent="0.3">
      <c r="A644" t="s">
        <v>2716</v>
      </c>
      <c r="D644" t="s">
        <v>602</v>
      </c>
    </row>
    <row r="645" spans="1:4" x14ac:dyDescent="0.3">
      <c r="A645" t="s">
        <v>2717</v>
      </c>
      <c r="D645" t="s">
        <v>603</v>
      </c>
    </row>
    <row r="646" spans="1:4" x14ac:dyDescent="0.3">
      <c r="A646" t="s">
        <v>2718</v>
      </c>
      <c r="D646" t="s">
        <v>604</v>
      </c>
    </row>
    <row r="647" spans="1:4" x14ac:dyDescent="0.3">
      <c r="A647" t="s">
        <v>2719</v>
      </c>
      <c r="D647" t="s">
        <v>605</v>
      </c>
    </row>
    <row r="648" spans="1:4" x14ac:dyDescent="0.3">
      <c r="A648" t="s">
        <v>2720</v>
      </c>
      <c r="D648" t="s">
        <v>606</v>
      </c>
    </row>
    <row r="649" spans="1:4" x14ac:dyDescent="0.3">
      <c r="A649" t="s">
        <v>2721</v>
      </c>
      <c r="D649" t="s">
        <v>606</v>
      </c>
    </row>
    <row r="650" spans="1:4" x14ac:dyDescent="0.3">
      <c r="A650" t="s">
        <v>2722</v>
      </c>
      <c r="D650" t="s">
        <v>607</v>
      </c>
    </row>
    <row r="651" spans="1:4" x14ac:dyDescent="0.3">
      <c r="A651" t="s">
        <v>2723</v>
      </c>
      <c r="D651" t="s">
        <v>608</v>
      </c>
    </row>
    <row r="652" spans="1:4" x14ac:dyDescent="0.3">
      <c r="A652" t="s">
        <v>2724</v>
      </c>
      <c r="D652" t="s">
        <v>609</v>
      </c>
    </row>
    <row r="653" spans="1:4" x14ac:dyDescent="0.3">
      <c r="A653" t="s">
        <v>2725</v>
      </c>
      <c r="D653" t="s">
        <v>610</v>
      </c>
    </row>
    <row r="654" spans="1:4" x14ac:dyDescent="0.3">
      <c r="A654" t="s">
        <v>2726</v>
      </c>
      <c r="D654" t="s">
        <v>611</v>
      </c>
    </row>
    <row r="655" spans="1:4" x14ac:dyDescent="0.3">
      <c r="A655" t="s">
        <v>2727</v>
      </c>
      <c r="D655" t="s">
        <v>612</v>
      </c>
    </row>
    <row r="656" spans="1:4" x14ac:dyDescent="0.3">
      <c r="A656" t="s">
        <v>2728</v>
      </c>
      <c r="D656" t="s">
        <v>613</v>
      </c>
    </row>
    <row r="657" spans="1:4" x14ac:dyDescent="0.3">
      <c r="A657" t="s">
        <v>2729</v>
      </c>
      <c r="D657" t="s">
        <v>614</v>
      </c>
    </row>
    <row r="658" spans="1:4" x14ac:dyDescent="0.3">
      <c r="A658" t="s">
        <v>2730</v>
      </c>
      <c r="D658" t="s">
        <v>615</v>
      </c>
    </row>
    <row r="659" spans="1:4" x14ac:dyDescent="0.3">
      <c r="A659" t="s">
        <v>2731</v>
      </c>
      <c r="D659" t="s">
        <v>616</v>
      </c>
    </row>
    <row r="660" spans="1:4" x14ac:dyDescent="0.3">
      <c r="A660" t="s">
        <v>2732</v>
      </c>
      <c r="D660" t="s">
        <v>616</v>
      </c>
    </row>
    <row r="661" spans="1:4" x14ac:dyDescent="0.3">
      <c r="A661" t="s">
        <v>2733</v>
      </c>
      <c r="D661" t="s">
        <v>617</v>
      </c>
    </row>
    <row r="662" spans="1:4" x14ac:dyDescent="0.3">
      <c r="A662" t="s">
        <v>2734</v>
      </c>
      <c r="D662" t="s">
        <v>617</v>
      </c>
    </row>
    <row r="663" spans="1:4" x14ac:dyDescent="0.3">
      <c r="A663" t="s">
        <v>2735</v>
      </c>
      <c r="D663" t="s">
        <v>618</v>
      </c>
    </row>
    <row r="664" spans="1:4" x14ac:dyDescent="0.3">
      <c r="A664" t="s">
        <v>2736</v>
      </c>
      <c r="D664" t="s">
        <v>619</v>
      </c>
    </row>
    <row r="665" spans="1:4" x14ac:dyDescent="0.3">
      <c r="A665" t="s">
        <v>2737</v>
      </c>
      <c r="D665" t="s">
        <v>620</v>
      </c>
    </row>
    <row r="666" spans="1:4" x14ac:dyDescent="0.3">
      <c r="A666" t="s">
        <v>2738</v>
      </c>
      <c r="D666" t="s">
        <v>621</v>
      </c>
    </row>
    <row r="667" spans="1:4" x14ac:dyDescent="0.3">
      <c r="A667" t="s">
        <v>2739</v>
      </c>
      <c r="D667" t="s">
        <v>622</v>
      </c>
    </row>
    <row r="668" spans="1:4" x14ac:dyDescent="0.3">
      <c r="A668" t="s">
        <v>2740</v>
      </c>
      <c r="D668" t="s">
        <v>623</v>
      </c>
    </row>
    <row r="669" spans="1:4" x14ac:dyDescent="0.3">
      <c r="A669" t="s">
        <v>2741</v>
      </c>
      <c r="D669" t="s">
        <v>624</v>
      </c>
    </row>
    <row r="670" spans="1:4" x14ac:dyDescent="0.3">
      <c r="A670" t="s">
        <v>2742</v>
      </c>
      <c r="D670" t="s">
        <v>625</v>
      </c>
    </row>
    <row r="671" spans="1:4" x14ac:dyDescent="0.3">
      <c r="A671" t="s">
        <v>2743</v>
      </c>
      <c r="D671" t="s">
        <v>626</v>
      </c>
    </row>
    <row r="672" spans="1:4" x14ac:dyDescent="0.3">
      <c r="A672" t="s">
        <v>2744</v>
      </c>
      <c r="D672" t="s">
        <v>626</v>
      </c>
    </row>
    <row r="673" spans="1:4" x14ac:dyDescent="0.3">
      <c r="A673" t="s">
        <v>2745</v>
      </c>
      <c r="D673" t="s">
        <v>627</v>
      </c>
    </row>
    <row r="674" spans="1:4" x14ac:dyDescent="0.3">
      <c r="A674" t="s">
        <v>2746</v>
      </c>
      <c r="D674" t="s">
        <v>628</v>
      </c>
    </row>
    <row r="675" spans="1:4" x14ac:dyDescent="0.3">
      <c r="A675" t="s">
        <v>2747</v>
      </c>
      <c r="D675" t="s">
        <v>629</v>
      </c>
    </row>
    <row r="676" spans="1:4" x14ac:dyDescent="0.3">
      <c r="A676" t="s">
        <v>2748</v>
      </c>
      <c r="D676" t="s">
        <v>630</v>
      </c>
    </row>
    <row r="677" spans="1:4" x14ac:dyDescent="0.3">
      <c r="A677" t="s">
        <v>2749</v>
      </c>
      <c r="D677" t="s">
        <v>630</v>
      </c>
    </row>
    <row r="678" spans="1:4" x14ac:dyDescent="0.3">
      <c r="A678" t="s">
        <v>2750</v>
      </c>
      <c r="D678" t="s">
        <v>631</v>
      </c>
    </row>
    <row r="679" spans="1:4" x14ac:dyDescent="0.3">
      <c r="A679" t="s">
        <v>2751</v>
      </c>
      <c r="D679" t="s">
        <v>632</v>
      </c>
    </row>
    <row r="680" spans="1:4" x14ac:dyDescent="0.3">
      <c r="A680" t="s">
        <v>2752</v>
      </c>
      <c r="D680" t="s">
        <v>633</v>
      </c>
    </row>
    <row r="681" spans="1:4" x14ac:dyDescent="0.3">
      <c r="A681" t="s">
        <v>2753</v>
      </c>
      <c r="D681" t="s">
        <v>633</v>
      </c>
    </row>
    <row r="682" spans="1:4" x14ac:dyDescent="0.3">
      <c r="A682" t="s">
        <v>2754</v>
      </c>
      <c r="D682" t="s">
        <v>634</v>
      </c>
    </row>
    <row r="683" spans="1:4" x14ac:dyDescent="0.3">
      <c r="A683" t="s">
        <v>2755</v>
      </c>
      <c r="D683" t="s">
        <v>635</v>
      </c>
    </row>
    <row r="684" spans="1:4" x14ac:dyDescent="0.3">
      <c r="A684" t="s">
        <v>2756</v>
      </c>
      <c r="D684" t="s">
        <v>636</v>
      </c>
    </row>
    <row r="685" spans="1:4" x14ac:dyDescent="0.3">
      <c r="A685" t="s">
        <v>2757</v>
      </c>
      <c r="D685" t="s">
        <v>637</v>
      </c>
    </row>
    <row r="686" spans="1:4" x14ac:dyDescent="0.3">
      <c r="A686" t="s">
        <v>2758</v>
      </c>
      <c r="D686" t="s">
        <v>638</v>
      </c>
    </row>
    <row r="687" spans="1:4" x14ac:dyDescent="0.3">
      <c r="A687" t="s">
        <v>2759</v>
      </c>
      <c r="D687" t="s">
        <v>639</v>
      </c>
    </row>
    <row r="688" spans="1:4" x14ac:dyDescent="0.3">
      <c r="A688" t="s">
        <v>2760</v>
      </c>
      <c r="D688" t="s">
        <v>640</v>
      </c>
    </row>
    <row r="689" spans="1:4" x14ac:dyDescent="0.3">
      <c r="A689" t="s">
        <v>2761</v>
      </c>
      <c r="D689" t="s">
        <v>641</v>
      </c>
    </row>
    <row r="690" spans="1:4" x14ac:dyDescent="0.3">
      <c r="A690" t="s">
        <v>2762</v>
      </c>
      <c r="D690" t="s">
        <v>642</v>
      </c>
    </row>
    <row r="691" spans="1:4" x14ac:dyDescent="0.3">
      <c r="A691" t="s">
        <v>2763</v>
      </c>
      <c r="D691" t="s">
        <v>643</v>
      </c>
    </row>
    <row r="692" spans="1:4" x14ac:dyDescent="0.3">
      <c r="A692" t="s">
        <v>2764</v>
      </c>
      <c r="D692" t="s">
        <v>644</v>
      </c>
    </row>
    <row r="693" spans="1:4" x14ac:dyDescent="0.3">
      <c r="A693" t="s">
        <v>2765</v>
      </c>
      <c r="D693" t="s">
        <v>645</v>
      </c>
    </row>
    <row r="694" spans="1:4" x14ac:dyDescent="0.3">
      <c r="A694" t="s">
        <v>2766</v>
      </c>
      <c r="D694" t="s">
        <v>646</v>
      </c>
    </row>
    <row r="695" spans="1:4" x14ac:dyDescent="0.3">
      <c r="A695" t="s">
        <v>2767</v>
      </c>
      <c r="D695" t="s">
        <v>647</v>
      </c>
    </row>
    <row r="696" spans="1:4" x14ac:dyDescent="0.3">
      <c r="A696" t="s">
        <v>2768</v>
      </c>
      <c r="D696" t="s">
        <v>648</v>
      </c>
    </row>
    <row r="697" spans="1:4" x14ac:dyDescent="0.3">
      <c r="A697" t="s">
        <v>2769</v>
      </c>
      <c r="D697" t="s">
        <v>649</v>
      </c>
    </row>
    <row r="698" spans="1:4" x14ac:dyDescent="0.3">
      <c r="A698" t="s">
        <v>2770</v>
      </c>
      <c r="D698" t="s">
        <v>650</v>
      </c>
    </row>
    <row r="699" spans="1:4" x14ac:dyDescent="0.3">
      <c r="A699" t="s">
        <v>2771</v>
      </c>
      <c r="D699" t="s">
        <v>651</v>
      </c>
    </row>
    <row r="700" spans="1:4" x14ac:dyDescent="0.3">
      <c r="A700" t="s">
        <v>2772</v>
      </c>
      <c r="D700" t="s">
        <v>652</v>
      </c>
    </row>
    <row r="701" spans="1:4" x14ac:dyDescent="0.3">
      <c r="A701" t="s">
        <v>2773</v>
      </c>
      <c r="D701" t="s">
        <v>653</v>
      </c>
    </row>
    <row r="702" spans="1:4" x14ac:dyDescent="0.3">
      <c r="A702" t="s">
        <v>2774</v>
      </c>
      <c r="D702" t="s">
        <v>654</v>
      </c>
    </row>
    <row r="703" spans="1:4" x14ac:dyDescent="0.3">
      <c r="A703" t="s">
        <v>2775</v>
      </c>
      <c r="D703" t="s">
        <v>655</v>
      </c>
    </row>
    <row r="704" spans="1:4" x14ac:dyDescent="0.3">
      <c r="A704" t="s">
        <v>2776</v>
      </c>
      <c r="D704" t="s">
        <v>655</v>
      </c>
    </row>
    <row r="705" spans="1:4" x14ac:dyDescent="0.3">
      <c r="A705" t="s">
        <v>2777</v>
      </c>
      <c r="D705" t="s">
        <v>656</v>
      </c>
    </row>
    <row r="706" spans="1:4" x14ac:dyDescent="0.3">
      <c r="A706" t="s">
        <v>2778</v>
      </c>
      <c r="D706" t="s">
        <v>656</v>
      </c>
    </row>
    <row r="707" spans="1:4" x14ac:dyDescent="0.3">
      <c r="A707" t="s">
        <v>2779</v>
      </c>
      <c r="D707" t="s">
        <v>657</v>
      </c>
    </row>
    <row r="708" spans="1:4" x14ac:dyDescent="0.3">
      <c r="A708" t="s">
        <v>2780</v>
      </c>
      <c r="D708" t="s">
        <v>658</v>
      </c>
    </row>
    <row r="709" spans="1:4" x14ac:dyDescent="0.3">
      <c r="A709" t="s">
        <v>2781</v>
      </c>
      <c r="D709" t="s">
        <v>659</v>
      </c>
    </row>
    <row r="710" spans="1:4" x14ac:dyDescent="0.3">
      <c r="A710" t="s">
        <v>2782</v>
      </c>
      <c r="D710" t="s">
        <v>660</v>
      </c>
    </row>
    <row r="711" spans="1:4" x14ac:dyDescent="0.3">
      <c r="A711" t="s">
        <v>2783</v>
      </c>
      <c r="D711" t="s">
        <v>661</v>
      </c>
    </row>
    <row r="712" spans="1:4" x14ac:dyDescent="0.3">
      <c r="A712" t="s">
        <v>2784</v>
      </c>
      <c r="D712" t="s">
        <v>662</v>
      </c>
    </row>
    <row r="713" spans="1:4" x14ac:dyDescent="0.3">
      <c r="A713" t="s">
        <v>2785</v>
      </c>
      <c r="D713" t="s">
        <v>663</v>
      </c>
    </row>
    <row r="714" spans="1:4" x14ac:dyDescent="0.3">
      <c r="A714" t="s">
        <v>2786</v>
      </c>
      <c r="D714" t="s">
        <v>664</v>
      </c>
    </row>
    <row r="715" spans="1:4" x14ac:dyDescent="0.3">
      <c r="A715" t="s">
        <v>2787</v>
      </c>
      <c r="D715" t="s">
        <v>665</v>
      </c>
    </row>
    <row r="716" spans="1:4" x14ac:dyDescent="0.3">
      <c r="A716" t="s">
        <v>2788</v>
      </c>
      <c r="D716" t="s">
        <v>666</v>
      </c>
    </row>
    <row r="717" spans="1:4" x14ac:dyDescent="0.3">
      <c r="A717" t="s">
        <v>2789</v>
      </c>
      <c r="D717" t="s">
        <v>667</v>
      </c>
    </row>
    <row r="718" spans="1:4" x14ac:dyDescent="0.3">
      <c r="A718" t="s">
        <v>2790</v>
      </c>
      <c r="D718" t="s">
        <v>668</v>
      </c>
    </row>
    <row r="719" spans="1:4" x14ac:dyDescent="0.3">
      <c r="A719" t="s">
        <v>2791</v>
      </c>
      <c r="D719" t="s">
        <v>669</v>
      </c>
    </row>
    <row r="720" spans="1:4" x14ac:dyDescent="0.3">
      <c r="A720" t="s">
        <v>2792</v>
      </c>
      <c r="D720" t="s">
        <v>670</v>
      </c>
    </row>
    <row r="721" spans="1:4" x14ac:dyDescent="0.3">
      <c r="A721" t="s">
        <v>2793</v>
      </c>
      <c r="D721" t="s">
        <v>671</v>
      </c>
    </row>
    <row r="722" spans="1:4" x14ac:dyDescent="0.3">
      <c r="A722" t="s">
        <v>2794</v>
      </c>
      <c r="D722" t="s">
        <v>672</v>
      </c>
    </row>
    <row r="723" spans="1:4" x14ac:dyDescent="0.3">
      <c r="A723" t="s">
        <v>2795</v>
      </c>
      <c r="D723" t="s">
        <v>672</v>
      </c>
    </row>
    <row r="724" spans="1:4" x14ac:dyDescent="0.3">
      <c r="A724" t="s">
        <v>2796</v>
      </c>
      <c r="D724" t="s">
        <v>673</v>
      </c>
    </row>
    <row r="725" spans="1:4" x14ac:dyDescent="0.3">
      <c r="A725" t="s">
        <v>2797</v>
      </c>
      <c r="D725" t="s">
        <v>674</v>
      </c>
    </row>
    <row r="726" spans="1:4" x14ac:dyDescent="0.3">
      <c r="A726" t="s">
        <v>2798</v>
      </c>
      <c r="D726" t="s">
        <v>675</v>
      </c>
    </row>
    <row r="727" spans="1:4" x14ac:dyDescent="0.3">
      <c r="A727" t="s">
        <v>2799</v>
      </c>
      <c r="D727" t="s">
        <v>676</v>
      </c>
    </row>
    <row r="728" spans="1:4" x14ac:dyDescent="0.3">
      <c r="A728" t="s">
        <v>2800</v>
      </c>
      <c r="D728" t="s">
        <v>677</v>
      </c>
    </row>
    <row r="729" spans="1:4" x14ac:dyDescent="0.3">
      <c r="A729" t="s">
        <v>2801</v>
      </c>
      <c r="D729" t="s">
        <v>678</v>
      </c>
    </row>
    <row r="730" spans="1:4" x14ac:dyDescent="0.3">
      <c r="A730" t="s">
        <v>2802</v>
      </c>
      <c r="D730" t="s">
        <v>679</v>
      </c>
    </row>
    <row r="731" spans="1:4" x14ac:dyDescent="0.3">
      <c r="A731" t="s">
        <v>2803</v>
      </c>
      <c r="D731" t="s">
        <v>680</v>
      </c>
    </row>
    <row r="732" spans="1:4" x14ac:dyDescent="0.3">
      <c r="A732" t="s">
        <v>2804</v>
      </c>
      <c r="D732" t="s">
        <v>681</v>
      </c>
    </row>
    <row r="733" spans="1:4" x14ac:dyDescent="0.3">
      <c r="A733" t="s">
        <v>2805</v>
      </c>
      <c r="D733" t="s">
        <v>682</v>
      </c>
    </row>
    <row r="734" spans="1:4" x14ac:dyDescent="0.3">
      <c r="A734" t="s">
        <v>2806</v>
      </c>
      <c r="D734" t="s">
        <v>683</v>
      </c>
    </row>
    <row r="735" spans="1:4" x14ac:dyDescent="0.3">
      <c r="A735" t="s">
        <v>2807</v>
      </c>
      <c r="D735" t="s">
        <v>684</v>
      </c>
    </row>
    <row r="736" spans="1:4" x14ac:dyDescent="0.3">
      <c r="A736" t="s">
        <v>2808</v>
      </c>
      <c r="D736" t="s">
        <v>684</v>
      </c>
    </row>
    <row r="737" spans="1:4" x14ac:dyDescent="0.3">
      <c r="A737" t="s">
        <v>2809</v>
      </c>
      <c r="D737" t="s">
        <v>685</v>
      </c>
    </row>
    <row r="738" spans="1:4" x14ac:dyDescent="0.3">
      <c r="A738" t="s">
        <v>2810</v>
      </c>
      <c r="D738" t="s">
        <v>686</v>
      </c>
    </row>
    <row r="739" spans="1:4" x14ac:dyDescent="0.3">
      <c r="A739" t="s">
        <v>2811</v>
      </c>
      <c r="D739" t="s">
        <v>687</v>
      </c>
    </row>
    <row r="740" spans="1:4" x14ac:dyDescent="0.3">
      <c r="A740" t="s">
        <v>2812</v>
      </c>
      <c r="D740" t="s">
        <v>688</v>
      </c>
    </row>
    <row r="741" spans="1:4" x14ac:dyDescent="0.3">
      <c r="A741" t="s">
        <v>2813</v>
      </c>
      <c r="D741" t="s">
        <v>689</v>
      </c>
    </row>
    <row r="742" spans="1:4" x14ac:dyDescent="0.3">
      <c r="A742" t="s">
        <v>2814</v>
      </c>
      <c r="D742" t="s">
        <v>690</v>
      </c>
    </row>
    <row r="743" spans="1:4" x14ac:dyDescent="0.3">
      <c r="A743" t="s">
        <v>2815</v>
      </c>
      <c r="D743" t="s">
        <v>691</v>
      </c>
    </row>
    <row r="744" spans="1:4" x14ac:dyDescent="0.3">
      <c r="A744" t="s">
        <v>2816</v>
      </c>
      <c r="D744" t="s">
        <v>691</v>
      </c>
    </row>
    <row r="745" spans="1:4" x14ac:dyDescent="0.3">
      <c r="A745" t="s">
        <v>2817</v>
      </c>
      <c r="D745" t="s">
        <v>692</v>
      </c>
    </row>
    <row r="746" spans="1:4" x14ac:dyDescent="0.3">
      <c r="A746" t="s">
        <v>2818</v>
      </c>
      <c r="D746" t="s">
        <v>693</v>
      </c>
    </row>
    <row r="747" spans="1:4" x14ac:dyDescent="0.3">
      <c r="A747" t="s">
        <v>2819</v>
      </c>
      <c r="D747" t="s">
        <v>694</v>
      </c>
    </row>
    <row r="748" spans="1:4" x14ac:dyDescent="0.3">
      <c r="A748" t="s">
        <v>2820</v>
      </c>
      <c r="D748" t="s">
        <v>695</v>
      </c>
    </row>
    <row r="749" spans="1:4" x14ac:dyDescent="0.3">
      <c r="A749" t="s">
        <v>2821</v>
      </c>
      <c r="D749" t="s">
        <v>696</v>
      </c>
    </row>
    <row r="750" spans="1:4" x14ac:dyDescent="0.3">
      <c r="A750" t="s">
        <v>2822</v>
      </c>
      <c r="D750" t="s">
        <v>697</v>
      </c>
    </row>
    <row r="751" spans="1:4" x14ac:dyDescent="0.3">
      <c r="A751" t="s">
        <v>2823</v>
      </c>
      <c r="D751" t="s">
        <v>698</v>
      </c>
    </row>
    <row r="752" spans="1:4" x14ac:dyDescent="0.3">
      <c r="A752" t="s">
        <v>2824</v>
      </c>
      <c r="D752" t="s">
        <v>699</v>
      </c>
    </row>
    <row r="753" spans="1:4" x14ac:dyDescent="0.3">
      <c r="A753" t="s">
        <v>2825</v>
      </c>
      <c r="D753" t="s">
        <v>700</v>
      </c>
    </row>
    <row r="754" spans="1:4" x14ac:dyDescent="0.3">
      <c r="A754" t="s">
        <v>2826</v>
      </c>
      <c r="D754" t="s">
        <v>701</v>
      </c>
    </row>
    <row r="755" spans="1:4" x14ac:dyDescent="0.3">
      <c r="A755" t="s">
        <v>2827</v>
      </c>
      <c r="D755" t="s">
        <v>702</v>
      </c>
    </row>
    <row r="756" spans="1:4" x14ac:dyDescent="0.3">
      <c r="A756" t="s">
        <v>2828</v>
      </c>
      <c r="D756" t="s">
        <v>703</v>
      </c>
    </row>
    <row r="757" spans="1:4" x14ac:dyDescent="0.3">
      <c r="A757" t="s">
        <v>2829</v>
      </c>
      <c r="D757" t="s">
        <v>704</v>
      </c>
    </row>
    <row r="758" spans="1:4" x14ac:dyDescent="0.3">
      <c r="A758" t="s">
        <v>2830</v>
      </c>
      <c r="D758" t="s">
        <v>705</v>
      </c>
    </row>
    <row r="759" spans="1:4" x14ac:dyDescent="0.3">
      <c r="A759" t="s">
        <v>2831</v>
      </c>
      <c r="D759" t="s">
        <v>706</v>
      </c>
    </row>
    <row r="760" spans="1:4" x14ac:dyDescent="0.3">
      <c r="A760" t="s">
        <v>2832</v>
      </c>
      <c r="D760" t="s">
        <v>707</v>
      </c>
    </row>
    <row r="761" spans="1:4" x14ac:dyDescent="0.3">
      <c r="A761" t="s">
        <v>2833</v>
      </c>
      <c r="D761" t="s">
        <v>708</v>
      </c>
    </row>
    <row r="762" spans="1:4" x14ac:dyDescent="0.3">
      <c r="A762" t="s">
        <v>2834</v>
      </c>
      <c r="D762" t="s">
        <v>709</v>
      </c>
    </row>
    <row r="763" spans="1:4" x14ac:dyDescent="0.3">
      <c r="A763" t="s">
        <v>2835</v>
      </c>
      <c r="D763" t="s">
        <v>710</v>
      </c>
    </row>
    <row r="764" spans="1:4" x14ac:dyDescent="0.3">
      <c r="A764" t="s">
        <v>2836</v>
      </c>
      <c r="D764" t="s">
        <v>711</v>
      </c>
    </row>
    <row r="765" spans="1:4" x14ac:dyDescent="0.3">
      <c r="A765" t="s">
        <v>2837</v>
      </c>
      <c r="D765" t="s">
        <v>712</v>
      </c>
    </row>
    <row r="766" spans="1:4" x14ac:dyDescent="0.3">
      <c r="A766" t="s">
        <v>2838</v>
      </c>
      <c r="D766" t="s">
        <v>712</v>
      </c>
    </row>
    <row r="767" spans="1:4" x14ac:dyDescent="0.3">
      <c r="A767" t="s">
        <v>2839</v>
      </c>
      <c r="D767" t="s">
        <v>713</v>
      </c>
    </row>
    <row r="768" spans="1:4" x14ac:dyDescent="0.3">
      <c r="A768" t="s">
        <v>2840</v>
      </c>
      <c r="D768" t="s">
        <v>713</v>
      </c>
    </row>
    <row r="769" spans="1:4" x14ac:dyDescent="0.3">
      <c r="A769" t="s">
        <v>2841</v>
      </c>
      <c r="D769" t="s">
        <v>714</v>
      </c>
    </row>
    <row r="770" spans="1:4" x14ac:dyDescent="0.3">
      <c r="A770" t="s">
        <v>2842</v>
      </c>
      <c r="D770" t="s">
        <v>715</v>
      </c>
    </row>
    <row r="771" spans="1:4" x14ac:dyDescent="0.3">
      <c r="A771" t="s">
        <v>2843</v>
      </c>
      <c r="D771" t="s">
        <v>716</v>
      </c>
    </row>
    <row r="772" spans="1:4" x14ac:dyDescent="0.3">
      <c r="A772" t="s">
        <v>2844</v>
      </c>
      <c r="D772" t="s">
        <v>717</v>
      </c>
    </row>
    <row r="773" spans="1:4" x14ac:dyDescent="0.3">
      <c r="A773" t="s">
        <v>2845</v>
      </c>
      <c r="D773" t="s">
        <v>718</v>
      </c>
    </row>
    <row r="774" spans="1:4" x14ac:dyDescent="0.3">
      <c r="A774" t="s">
        <v>2846</v>
      </c>
      <c r="D774" t="s">
        <v>719</v>
      </c>
    </row>
    <row r="775" spans="1:4" x14ac:dyDescent="0.3">
      <c r="A775" t="s">
        <v>2847</v>
      </c>
      <c r="D775" t="s">
        <v>720</v>
      </c>
    </row>
    <row r="776" spans="1:4" x14ac:dyDescent="0.3">
      <c r="A776" t="s">
        <v>2848</v>
      </c>
      <c r="D776" t="s">
        <v>721</v>
      </c>
    </row>
    <row r="777" spans="1:4" x14ac:dyDescent="0.3">
      <c r="A777" t="s">
        <v>2849</v>
      </c>
      <c r="D777" t="s">
        <v>722</v>
      </c>
    </row>
    <row r="778" spans="1:4" x14ac:dyDescent="0.3">
      <c r="A778" t="s">
        <v>2850</v>
      </c>
      <c r="D778" t="s">
        <v>723</v>
      </c>
    </row>
    <row r="779" spans="1:4" x14ac:dyDescent="0.3">
      <c r="A779" t="s">
        <v>2851</v>
      </c>
      <c r="D779" t="s">
        <v>724</v>
      </c>
    </row>
    <row r="780" spans="1:4" x14ac:dyDescent="0.3">
      <c r="A780" t="s">
        <v>2852</v>
      </c>
      <c r="D780" t="s">
        <v>725</v>
      </c>
    </row>
    <row r="781" spans="1:4" x14ac:dyDescent="0.3">
      <c r="A781" t="s">
        <v>2853</v>
      </c>
      <c r="D781" t="s">
        <v>726</v>
      </c>
    </row>
    <row r="782" spans="1:4" x14ac:dyDescent="0.3">
      <c r="A782" t="s">
        <v>2854</v>
      </c>
      <c r="D782" t="s">
        <v>727</v>
      </c>
    </row>
    <row r="783" spans="1:4" x14ac:dyDescent="0.3">
      <c r="A783" t="s">
        <v>2855</v>
      </c>
      <c r="D783" t="s">
        <v>728</v>
      </c>
    </row>
    <row r="784" spans="1:4" x14ac:dyDescent="0.3">
      <c r="A784" t="s">
        <v>2776</v>
      </c>
      <c r="D784" t="s">
        <v>729</v>
      </c>
    </row>
    <row r="785" spans="1:4" x14ac:dyDescent="0.3">
      <c r="A785" t="s">
        <v>2777</v>
      </c>
      <c r="D785" t="s">
        <v>730</v>
      </c>
    </row>
    <row r="786" spans="1:4" x14ac:dyDescent="0.3">
      <c r="A786" t="s">
        <v>2778</v>
      </c>
      <c r="D786" t="s">
        <v>731</v>
      </c>
    </row>
    <row r="787" spans="1:4" x14ac:dyDescent="0.3">
      <c r="A787" t="s">
        <v>2779</v>
      </c>
      <c r="D787" t="s">
        <v>732</v>
      </c>
    </row>
    <row r="788" spans="1:4" x14ac:dyDescent="0.3">
      <c r="A788" t="s">
        <v>2856</v>
      </c>
      <c r="D788" t="s">
        <v>733</v>
      </c>
    </row>
    <row r="789" spans="1:4" x14ac:dyDescent="0.3">
      <c r="A789" t="s">
        <v>2780</v>
      </c>
      <c r="D789" t="s">
        <v>734</v>
      </c>
    </row>
    <row r="790" spans="1:4" x14ac:dyDescent="0.3">
      <c r="A790" t="s">
        <v>2781</v>
      </c>
      <c r="D790" t="s">
        <v>735</v>
      </c>
    </row>
    <row r="791" spans="1:4" x14ac:dyDescent="0.3">
      <c r="A791" t="s">
        <v>2782</v>
      </c>
      <c r="D791" t="s">
        <v>736</v>
      </c>
    </row>
    <row r="792" spans="1:4" x14ac:dyDescent="0.3">
      <c r="A792" t="s">
        <v>2783</v>
      </c>
      <c r="D792" t="s">
        <v>737</v>
      </c>
    </row>
    <row r="793" spans="1:4" x14ac:dyDescent="0.3">
      <c r="A793" t="s">
        <v>2784</v>
      </c>
      <c r="D793" t="s">
        <v>738</v>
      </c>
    </row>
    <row r="794" spans="1:4" x14ac:dyDescent="0.3">
      <c r="A794" t="s">
        <v>2785</v>
      </c>
      <c r="D794" t="s">
        <v>739</v>
      </c>
    </row>
    <row r="795" spans="1:4" x14ac:dyDescent="0.3">
      <c r="A795" t="s">
        <v>2786</v>
      </c>
      <c r="D795" t="s">
        <v>740</v>
      </c>
    </row>
    <row r="796" spans="1:4" x14ac:dyDescent="0.3">
      <c r="A796" t="s">
        <v>2787</v>
      </c>
      <c r="D796" t="s">
        <v>741</v>
      </c>
    </row>
    <row r="797" spans="1:4" x14ac:dyDescent="0.3">
      <c r="A797" t="s">
        <v>2788</v>
      </c>
      <c r="D797" t="s">
        <v>742</v>
      </c>
    </row>
    <row r="798" spans="1:4" x14ac:dyDescent="0.3">
      <c r="A798" t="s">
        <v>2789</v>
      </c>
      <c r="D798" t="s">
        <v>743</v>
      </c>
    </row>
    <row r="799" spans="1:4" x14ac:dyDescent="0.3">
      <c r="A799" t="s">
        <v>2790</v>
      </c>
      <c r="D799" t="s">
        <v>744</v>
      </c>
    </row>
    <row r="800" spans="1:4" x14ac:dyDescent="0.3">
      <c r="A800" t="s">
        <v>2791</v>
      </c>
      <c r="D800" t="s">
        <v>745</v>
      </c>
    </row>
    <row r="801" spans="1:4" x14ac:dyDescent="0.3">
      <c r="A801" t="s">
        <v>2792</v>
      </c>
      <c r="D801" t="s">
        <v>746</v>
      </c>
    </row>
    <row r="802" spans="1:4" x14ac:dyDescent="0.3">
      <c r="A802" t="s">
        <v>2793</v>
      </c>
      <c r="D802" t="s">
        <v>747</v>
      </c>
    </row>
    <row r="803" spans="1:4" x14ac:dyDescent="0.3">
      <c r="A803" t="s">
        <v>2794</v>
      </c>
      <c r="D803" t="s">
        <v>748</v>
      </c>
    </row>
    <row r="804" spans="1:4" x14ac:dyDescent="0.3">
      <c r="A804" t="s">
        <v>2795</v>
      </c>
      <c r="D804" t="s">
        <v>749</v>
      </c>
    </row>
    <row r="805" spans="1:4" x14ac:dyDescent="0.3">
      <c r="A805" t="s">
        <v>2796</v>
      </c>
      <c r="D805" t="s">
        <v>750</v>
      </c>
    </row>
    <row r="806" spans="1:4" x14ac:dyDescent="0.3">
      <c r="A806" t="s">
        <v>2797</v>
      </c>
      <c r="D806" t="s">
        <v>751</v>
      </c>
    </row>
    <row r="807" spans="1:4" x14ac:dyDescent="0.3">
      <c r="A807" t="s">
        <v>2798</v>
      </c>
      <c r="D807" t="s">
        <v>752</v>
      </c>
    </row>
    <row r="808" spans="1:4" x14ac:dyDescent="0.3">
      <c r="A808" t="s">
        <v>2799</v>
      </c>
      <c r="D808" t="s">
        <v>753</v>
      </c>
    </row>
    <row r="809" spans="1:4" x14ac:dyDescent="0.3">
      <c r="A809" t="s">
        <v>2800</v>
      </c>
      <c r="D809" t="s">
        <v>754</v>
      </c>
    </row>
    <row r="810" spans="1:4" x14ac:dyDescent="0.3">
      <c r="A810" t="s">
        <v>2801</v>
      </c>
      <c r="D810" t="s">
        <v>755</v>
      </c>
    </row>
    <row r="811" spans="1:4" x14ac:dyDescent="0.3">
      <c r="A811" t="s">
        <v>2802</v>
      </c>
      <c r="D811" t="s">
        <v>756</v>
      </c>
    </row>
    <row r="812" spans="1:4" x14ac:dyDescent="0.3">
      <c r="A812" t="s">
        <v>2803</v>
      </c>
      <c r="D812" t="s">
        <v>757</v>
      </c>
    </row>
    <row r="813" spans="1:4" x14ac:dyDescent="0.3">
      <c r="A813" t="s">
        <v>2804</v>
      </c>
      <c r="D813" t="s">
        <v>758</v>
      </c>
    </row>
    <row r="814" spans="1:4" x14ac:dyDescent="0.3">
      <c r="A814" t="s">
        <v>2805</v>
      </c>
      <c r="D814" t="s">
        <v>759</v>
      </c>
    </row>
    <row r="815" spans="1:4" x14ac:dyDescent="0.3">
      <c r="A815" t="s">
        <v>2806</v>
      </c>
      <c r="D815" t="s">
        <v>760</v>
      </c>
    </row>
    <row r="816" spans="1:4" x14ac:dyDescent="0.3">
      <c r="A816" t="s">
        <v>2807</v>
      </c>
      <c r="D816" t="s">
        <v>760</v>
      </c>
    </row>
    <row r="817" spans="1:4" x14ac:dyDescent="0.3">
      <c r="A817" t="s">
        <v>2808</v>
      </c>
      <c r="D817" t="s">
        <v>761</v>
      </c>
    </row>
    <row r="818" spans="1:4" x14ac:dyDescent="0.3">
      <c r="A818" t="s">
        <v>2809</v>
      </c>
      <c r="D818" t="s">
        <v>762</v>
      </c>
    </row>
    <row r="819" spans="1:4" x14ac:dyDescent="0.3">
      <c r="A819" t="s">
        <v>2810</v>
      </c>
      <c r="D819" t="s">
        <v>763</v>
      </c>
    </row>
    <row r="820" spans="1:4" x14ac:dyDescent="0.3">
      <c r="A820" t="s">
        <v>2811</v>
      </c>
      <c r="D820" t="s">
        <v>764</v>
      </c>
    </row>
    <row r="821" spans="1:4" x14ac:dyDescent="0.3">
      <c r="A821" t="s">
        <v>2812</v>
      </c>
      <c r="D821" t="s">
        <v>765</v>
      </c>
    </row>
    <row r="822" spans="1:4" x14ac:dyDescent="0.3">
      <c r="A822" t="s">
        <v>2813</v>
      </c>
      <c r="D822" t="s">
        <v>766</v>
      </c>
    </row>
    <row r="823" spans="1:4" x14ac:dyDescent="0.3">
      <c r="A823" t="s">
        <v>2814</v>
      </c>
      <c r="D823" t="s">
        <v>766</v>
      </c>
    </row>
    <row r="824" spans="1:4" x14ac:dyDescent="0.3">
      <c r="A824" t="s">
        <v>2815</v>
      </c>
      <c r="D824" t="s">
        <v>767</v>
      </c>
    </row>
    <row r="825" spans="1:4" x14ac:dyDescent="0.3">
      <c r="A825" t="s">
        <v>2816</v>
      </c>
      <c r="D825" t="s">
        <v>767</v>
      </c>
    </row>
    <row r="826" spans="1:4" x14ac:dyDescent="0.3">
      <c r="A826" t="s">
        <v>2817</v>
      </c>
      <c r="D826" t="s">
        <v>768</v>
      </c>
    </row>
    <row r="827" spans="1:4" x14ac:dyDescent="0.3">
      <c r="A827" t="s">
        <v>2818</v>
      </c>
      <c r="D827" t="s">
        <v>769</v>
      </c>
    </row>
    <row r="828" spans="1:4" x14ac:dyDescent="0.3">
      <c r="A828" t="s">
        <v>2819</v>
      </c>
      <c r="D828" t="s">
        <v>770</v>
      </c>
    </row>
    <row r="829" spans="1:4" x14ac:dyDescent="0.3">
      <c r="A829" t="s">
        <v>2820</v>
      </c>
      <c r="D829" t="s">
        <v>770</v>
      </c>
    </row>
    <row r="830" spans="1:4" x14ac:dyDescent="0.3">
      <c r="A830" t="s">
        <v>2821</v>
      </c>
      <c r="D830" t="s">
        <v>771</v>
      </c>
    </row>
    <row r="831" spans="1:4" x14ac:dyDescent="0.3">
      <c r="A831" t="s">
        <v>2822</v>
      </c>
      <c r="D831" t="s">
        <v>771</v>
      </c>
    </row>
    <row r="832" spans="1:4" x14ac:dyDescent="0.3">
      <c r="A832" t="s">
        <v>2823</v>
      </c>
      <c r="D832" t="s">
        <v>772</v>
      </c>
    </row>
    <row r="833" spans="1:4" x14ac:dyDescent="0.3">
      <c r="A833" t="s">
        <v>2824</v>
      </c>
      <c r="D833" t="s">
        <v>772</v>
      </c>
    </row>
    <row r="834" spans="1:4" x14ac:dyDescent="0.3">
      <c r="A834" t="s">
        <v>2825</v>
      </c>
      <c r="D834" t="s">
        <v>773</v>
      </c>
    </row>
    <row r="835" spans="1:4" x14ac:dyDescent="0.3">
      <c r="A835" t="s">
        <v>2826</v>
      </c>
      <c r="D835" t="s">
        <v>773</v>
      </c>
    </row>
    <row r="836" spans="1:4" x14ac:dyDescent="0.3">
      <c r="A836" t="s">
        <v>2827</v>
      </c>
      <c r="D836" t="s">
        <v>774</v>
      </c>
    </row>
    <row r="837" spans="1:4" x14ac:dyDescent="0.3">
      <c r="A837" t="s">
        <v>2828</v>
      </c>
      <c r="D837" t="s">
        <v>774</v>
      </c>
    </row>
    <row r="838" spans="1:4" x14ac:dyDescent="0.3">
      <c r="A838" t="s">
        <v>2829</v>
      </c>
      <c r="D838" t="s">
        <v>775</v>
      </c>
    </row>
    <row r="839" spans="1:4" x14ac:dyDescent="0.3">
      <c r="A839" t="s">
        <v>2830</v>
      </c>
      <c r="D839" t="s">
        <v>775</v>
      </c>
    </row>
    <row r="840" spans="1:4" x14ac:dyDescent="0.3">
      <c r="A840" t="s">
        <v>2831</v>
      </c>
      <c r="D840" t="s">
        <v>776</v>
      </c>
    </row>
    <row r="841" spans="1:4" x14ac:dyDescent="0.3">
      <c r="A841" t="s">
        <v>2857</v>
      </c>
      <c r="D841" t="s">
        <v>776</v>
      </c>
    </row>
    <row r="842" spans="1:4" x14ac:dyDescent="0.3">
      <c r="A842" t="s">
        <v>2832</v>
      </c>
      <c r="D842" t="s">
        <v>777</v>
      </c>
    </row>
    <row r="843" spans="1:4" x14ac:dyDescent="0.3">
      <c r="A843" t="s">
        <v>2833</v>
      </c>
      <c r="D843" t="s">
        <v>778</v>
      </c>
    </row>
    <row r="844" spans="1:4" x14ac:dyDescent="0.3">
      <c r="A844" t="s">
        <v>2834</v>
      </c>
      <c r="D844" t="s">
        <v>779</v>
      </c>
    </row>
    <row r="845" spans="1:4" x14ac:dyDescent="0.3">
      <c r="A845" t="s">
        <v>2835</v>
      </c>
      <c r="D845" t="s">
        <v>779</v>
      </c>
    </row>
    <row r="846" spans="1:4" x14ac:dyDescent="0.3">
      <c r="A846" t="s">
        <v>2836</v>
      </c>
      <c r="D846" t="s">
        <v>780</v>
      </c>
    </row>
    <row r="847" spans="1:4" x14ac:dyDescent="0.3">
      <c r="A847" t="s">
        <v>2837</v>
      </c>
      <c r="D847" t="s">
        <v>780</v>
      </c>
    </row>
    <row r="848" spans="1:4" x14ac:dyDescent="0.3">
      <c r="A848" t="s">
        <v>2838</v>
      </c>
      <c r="D848" t="s">
        <v>781</v>
      </c>
    </row>
    <row r="849" spans="1:4" x14ac:dyDescent="0.3">
      <c r="A849" t="s">
        <v>2839</v>
      </c>
      <c r="D849" t="s">
        <v>781</v>
      </c>
    </row>
    <row r="850" spans="1:4" x14ac:dyDescent="0.3">
      <c r="A850" t="s">
        <v>2840</v>
      </c>
      <c r="D850" t="s">
        <v>782</v>
      </c>
    </row>
    <row r="851" spans="1:4" x14ac:dyDescent="0.3">
      <c r="A851" t="s">
        <v>2841</v>
      </c>
      <c r="D851" t="s">
        <v>783</v>
      </c>
    </row>
    <row r="852" spans="1:4" x14ac:dyDescent="0.3">
      <c r="A852" t="s">
        <v>2842</v>
      </c>
      <c r="D852" t="s">
        <v>784</v>
      </c>
    </row>
    <row r="853" spans="1:4" x14ac:dyDescent="0.3">
      <c r="A853" t="s">
        <v>2843</v>
      </c>
      <c r="D853" t="s">
        <v>785</v>
      </c>
    </row>
    <row r="854" spans="1:4" x14ac:dyDescent="0.3">
      <c r="A854" t="s">
        <v>2844</v>
      </c>
      <c r="D854" t="s">
        <v>786</v>
      </c>
    </row>
    <row r="855" spans="1:4" x14ac:dyDescent="0.3">
      <c r="A855" t="s">
        <v>2845</v>
      </c>
      <c r="D855" t="s">
        <v>786</v>
      </c>
    </row>
    <row r="856" spans="1:4" x14ac:dyDescent="0.3">
      <c r="A856" t="s">
        <v>2846</v>
      </c>
      <c r="D856" t="s">
        <v>787</v>
      </c>
    </row>
    <row r="857" spans="1:4" x14ac:dyDescent="0.3">
      <c r="A857" t="s">
        <v>2847</v>
      </c>
      <c r="D857" t="s">
        <v>787</v>
      </c>
    </row>
    <row r="858" spans="1:4" x14ac:dyDescent="0.3">
      <c r="A858" t="s">
        <v>2848</v>
      </c>
      <c r="D858" t="s">
        <v>788</v>
      </c>
    </row>
    <row r="859" spans="1:4" x14ac:dyDescent="0.3">
      <c r="A859" t="s">
        <v>2849</v>
      </c>
      <c r="D859" t="s">
        <v>788</v>
      </c>
    </row>
    <row r="860" spans="1:4" x14ac:dyDescent="0.3">
      <c r="A860" t="s">
        <v>2850</v>
      </c>
      <c r="D860" t="s">
        <v>789</v>
      </c>
    </row>
    <row r="861" spans="1:4" x14ac:dyDescent="0.3">
      <c r="A861" t="s">
        <v>2851</v>
      </c>
      <c r="D861" t="s">
        <v>789</v>
      </c>
    </row>
    <row r="862" spans="1:4" x14ac:dyDescent="0.3">
      <c r="A862" t="s">
        <v>2852</v>
      </c>
      <c r="D862" t="s">
        <v>790</v>
      </c>
    </row>
    <row r="863" spans="1:4" x14ac:dyDescent="0.3">
      <c r="A863" t="s">
        <v>2853</v>
      </c>
      <c r="D863" t="s">
        <v>790</v>
      </c>
    </row>
    <row r="864" spans="1:4" x14ac:dyDescent="0.3">
      <c r="A864" t="s">
        <v>2854</v>
      </c>
      <c r="D864" t="s">
        <v>791</v>
      </c>
    </row>
    <row r="865" spans="1:4" x14ac:dyDescent="0.3">
      <c r="A865" t="s">
        <v>2855</v>
      </c>
      <c r="D865" t="s">
        <v>792</v>
      </c>
    </row>
    <row r="866" spans="1:4" x14ac:dyDescent="0.3">
      <c r="A866" t="s">
        <v>2858</v>
      </c>
      <c r="D866" t="s">
        <v>793</v>
      </c>
    </row>
    <row r="867" spans="1:4" x14ac:dyDescent="0.3">
      <c r="A867" t="s">
        <v>2859</v>
      </c>
      <c r="D867" t="s">
        <v>794</v>
      </c>
    </row>
    <row r="868" spans="1:4" x14ac:dyDescent="0.3">
      <c r="A868" t="s">
        <v>2860</v>
      </c>
      <c r="D868" t="s">
        <v>795</v>
      </c>
    </row>
    <row r="869" spans="1:4" x14ac:dyDescent="0.3">
      <c r="A869" t="s">
        <v>2861</v>
      </c>
      <c r="D869" t="s">
        <v>796</v>
      </c>
    </row>
    <row r="870" spans="1:4" x14ac:dyDescent="0.3">
      <c r="A870" t="s">
        <v>2862</v>
      </c>
      <c r="D870" t="s">
        <v>797</v>
      </c>
    </row>
    <row r="871" spans="1:4" x14ac:dyDescent="0.3">
      <c r="A871" t="s">
        <v>2863</v>
      </c>
      <c r="D871" t="s">
        <v>798</v>
      </c>
    </row>
    <row r="872" spans="1:4" x14ac:dyDescent="0.3">
      <c r="A872" t="s">
        <v>2864</v>
      </c>
      <c r="D872" t="s">
        <v>799</v>
      </c>
    </row>
    <row r="873" spans="1:4" x14ac:dyDescent="0.3">
      <c r="A873" t="s">
        <v>2865</v>
      </c>
      <c r="D873" t="s">
        <v>800</v>
      </c>
    </row>
    <row r="874" spans="1:4" x14ac:dyDescent="0.3">
      <c r="A874" t="s">
        <v>2866</v>
      </c>
      <c r="D874" t="s">
        <v>801</v>
      </c>
    </row>
    <row r="875" spans="1:4" x14ac:dyDescent="0.3">
      <c r="A875" t="s">
        <v>2867</v>
      </c>
      <c r="D875" t="s">
        <v>802</v>
      </c>
    </row>
    <row r="876" spans="1:4" x14ac:dyDescent="0.3">
      <c r="A876" t="s">
        <v>2868</v>
      </c>
      <c r="D876" t="s">
        <v>803</v>
      </c>
    </row>
    <row r="877" spans="1:4" x14ac:dyDescent="0.3">
      <c r="A877" t="s">
        <v>2869</v>
      </c>
      <c r="D877" t="s">
        <v>804</v>
      </c>
    </row>
    <row r="878" spans="1:4" x14ac:dyDescent="0.3">
      <c r="A878" t="s">
        <v>2870</v>
      </c>
      <c r="D878" t="s">
        <v>805</v>
      </c>
    </row>
    <row r="879" spans="1:4" x14ac:dyDescent="0.3">
      <c r="A879" t="s">
        <v>2871</v>
      </c>
      <c r="D879" t="s">
        <v>806</v>
      </c>
    </row>
    <row r="880" spans="1:4" x14ac:dyDescent="0.3">
      <c r="A880" t="s">
        <v>2872</v>
      </c>
      <c r="D880" t="s">
        <v>807</v>
      </c>
    </row>
    <row r="881" spans="1:4" x14ac:dyDescent="0.3">
      <c r="A881" t="s">
        <v>2873</v>
      </c>
      <c r="D881" t="s">
        <v>808</v>
      </c>
    </row>
    <row r="882" spans="1:4" x14ac:dyDescent="0.3">
      <c r="A882" t="s">
        <v>2874</v>
      </c>
      <c r="D882" t="s">
        <v>809</v>
      </c>
    </row>
    <row r="883" spans="1:4" x14ac:dyDescent="0.3">
      <c r="A883" t="s">
        <v>2875</v>
      </c>
      <c r="D883" t="s">
        <v>810</v>
      </c>
    </row>
    <row r="884" spans="1:4" x14ac:dyDescent="0.3">
      <c r="A884" t="s">
        <v>2876</v>
      </c>
      <c r="D884" t="s">
        <v>810</v>
      </c>
    </row>
    <row r="885" spans="1:4" x14ac:dyDescent="0.3">
      <c r="A885" t="s">
        <v>2877</v>
      </c>
      <c r="D885" t="s">
        <v>810</v>
      </c>
    </row>
    <row r="886" spans="1:4" x14ac:dyDescent="0.3">
      <c r="A886" t="s">
        <v>2878</v>
      </c>
      <c r="D886" t="s">
        <v>811</v>
      </c>
    </row>
    <row r="887" spans="1:4" x14ac:dyDescent="0.3">
      <c r="A887" t="s">
        <v>2879</v>
      </c>
      <c r="D887" t="s">
        <v>812</v>
      </c>
    </row>
    <row r="888" spans="1:4" x14ac:dyDescent="0.3">
      <c r="A888" t="s">
        <v>2880</v>
      </c>
      <c r="D888" t="s">
        <v>813</v>
      </c>
    </row>
    <row r="889" spans="1:4" x14ac:dyDescent="0.3">
      <c r="D889" t="s">
        <v>814</v>
      </c>
    </row>
    <row r="890" spans="1:4" x14ac:dyDescent="0.3">
      <c r="D890" t="s">
        <v>815</v>
      </c>
    </row>
    <row r="891" spans="1:4" x14ac:dyDescent="0.3">
      <c r="D891" t="s">
        <v>816</v>
      </c>
    </row>
    <row r="892" spans="1:4" x14ac:dyDescent="0.3">
      <c r="D892" t="s">
        <v>817</v>
      </c>
    </row>
    <row r="893" spans="1:4" x14ac:dyDescent="0.3">
      <c r="D893" t="s">
        <v>818</v>
      </c>
    </row>
    <row r="894" spans="1:4" x14ac:dyDescent="0.3">
      <c r="D894" t="s">
        <v>819</v>
      </c>
    </row>
    <row r="895" spans="1:4" x14ac:dyDescent="0.3">
      <c r="D895" t="s">
        <v>820</v>
      </c>
    </row>
    <row r="896" spans="1:4" x14ac:dyDescent="0.3">
      <c r="D896" t="s">
        <v>821</v>
      </c>
    </row>
    <row r="897" spans="4:4" x14ac:dyDescent="0.3">
      <c r="D897" t="s">
        <v>822</v>
      </c>
    </row>
    <row r="898" spans="4:4" x14ac:dyDescent="0.3">
      <c r="D898" t="s">
        <v>823</v>
      </c>
    </row>
    <row r="899" spans="4:4" x14ac:dyDescent="0.3">
      <c r="D899" t="s">
        <v>824</v>
      </c>
    </row>
    <row r="900" spans="4:4" x14ac:dyDescent="0.3">
      <c r="D900" t="s">
        <v>825</v>
      </c>
    </row>
    <row r="901" spans="4:4" x14ac:dyDescent="0.3">
      <c r="D901" t="s">
        <v>826</v>
      </c>
    </row>
    <row r="902" spans="4:4" x14ac:dyDescent="0.3">
      <c r="D902" t="s">
        <v>827</v>
      </c>
    </row>
    <row r="903" spans="4:4" x14ac:dyDescent="0.3">
      <c r="D903" t="s">
        <v>828</v>
      </c>
    </row>
    <row r="904" spans="4:4" x14ac:dyDescent="0.3">
      <c r="D904" t="s">
        <v>829</v>
      </c>
    </row>
    <row r="905" spans="4:4" x14ac:dyDescent="0.3">
      <c r="D905" t="s">
        <v>830</v>
      </c>
    </row>
    <row r="906" spans="4:4" x14ac:dyDescent="0.3">
      <c r="D906" t="s">
        <v>831</v>
      </c>
    </row>
    <row r="907" spans="4:4" x14ac:dyDescent="0.3">
      <c r="D907" t="s">
        <v>832</v>
      </c>
    </row>
    <row r="908" spans="4:4" x14ac:dyDescent="0.3">
      <c r="D908" t="s">
        <v>833</v>
      </c>
    </row>
    <row r="909" spans="4:4" x14ac:dyDescent="0.3">
      <c r="D909" t="s">
        <v>834</v>
      </c>
    </row>
    <row r="910" spans="4:4" x14ac:dyDescent="0.3">
      <c r="D910" t="s">
        <v>835</v>
      </c>
    </row>
    <row r="911" spans="4:4" x14ac:dyDescent="0.3">
      <c r="D911" t="s">
        <v>836</v>
      </c>
    </row>
    <row r="912" spans="4:4" x14ac:dyDescent="0.3">
      <c r="D912" t="s">
        <v>837</v>
      </c>
    </row>
    <row r="913" spans="4:4" x14ac:dyDescent="0.3">
      <c r="D913" t="s">
        <v>838</v>
      </c>
    </row>
    <row r="914" spans="4:4" x14ac:dyDescent="0.3">
      <c r="D914" t="s">
        <v>839</v>
      </c>
    </row>
    <row r="915" spans="4:4" x14ac:dyDescent="0.3">
      <c r="D915" t="s">
        <v>840</v>
      </c>
    </row>
    <row r="916" spans="4:4" x14ac:dyDescent="0.3">
      <c r="D916" t="s">
        <v>841</v>
      </c>
    </row>
    <row r="917" spans="4:4" x14ac:dyDescent="0.3">
      <c r="D917" t="s">
        <v>842</v>
      </c>
    </row>
    <row r="918" spans="4:4" x14ac:dyDescent="0.3">
      <c r="D918" t="s">
        <v>843</v>
      </c>
    </row>
    <row r="919" spans="4:4" x14ac:dyDescent="0.3">
      <c r="D919" t="s">
        <v>844</v>
      </c>
    </row>
    <row r="920" spans="4:4" x14ac:dyDescent="0.3">
      <c r="D920" t="s">
        <v>845</v>
      </c>
    </row>
    <row r="921" spans="4:4" x14ac:dyDescent="0.3">
      <c r="D921" t="s">
        <v>846</v>
      </c>
    </row>
    <row r="922" spans="4:4" x14ac:dyDescent="0.3">
      <c r="D922" t="s">
        <v>847</v>
      </c>
    </row>
    <row r="923" spans="4:4" x14ac:dyDescent="0.3">
      <c r="D923" t="s">
        <v>848</v>
      </c>
    </row>
    <row r="924" spans="4:4" x14ac:dyDescent="0.3">
      <c r="D924" t="s">
        <v>849</v>
      </c>
    </row>
    <row r="925" spans="4:4" x14ac:dyDescent="0.3">
      <c r="D925" t="s">
        <v>850</v>
      </c>
    </row>
    <row r="926" spans="4:4" x14ac:dyDescent="0.3">
      <c r="D926" t="s">
        <v>851</v>
      </c>
    </row>
    <row r="927" spans="4:4" x14ac:dyDescent="0.3">
      <c r="D927" t="s">
        <v>852</v>
      </c>
    </row>
    <row r="928" spans="4:4" x14ac:dyDescent="0.3">
      <c r="D928" t="s">
        <v>853</v>
      </c>
    </row>
    <row r="929" spans="4:4" x14ac:dyDescent="0.3">
      <c r="D929" t="s">
        <v>854</v>
      </c>
    </row>
    <row r="930" spans="4:4" x14ac:dyDescent="0.3">
      <c r="D930" t="s">
        <v>855</v>
      </c>
    </row>
    <row r="931" spans="4:4" x14ac:dyDescent="0.3">
      <c r="D931" t="s">
        <v>856</v>
      </c>
    </row>
    <row r="932" spans="4:4" x14ac:dyDescent="0.3">
      <c r="D932" t="s">
        <v>857</v>
      </c>
    </row>
    <row r="933" spans="4:4" x14ac:dyDescent="0.3">
      <c r="D933" t="s">
        <v>858</v>
      </c>
    </row>
    <row r="934" spans="4:4" x14ac:dyDescent="0.3">
      <c r="D934" t="s">
        <v>859</v>
      </c>
    </row>
    <row r="935" spans="4:4" x14ac:dyDescent="0.3">
      <c r="D935" t="s">
        <v>860</v>
      </c>
    </row>
    <row r="936" spans="4:4" x14ac:dyDescent="0.3">
      <c r="D936" t="s">
        <v>860</v>
      </c>
    </row>
    <row r="937" spans="4:4" x14ac:dyDescent="0.3">
      <c r="D937" t="s">
        <v>861</v>
      </c>
    </row>
    <row r="938" spans="4:4" x14ac:dyDescent="0.3">
      <c r="D938" t="s">
        <v>862</v>
      </c>
    </row>
    <row r="939" spans="4:4" x14ac:dyDescent="0.3">
      <c r="D939" t="s">
        <v>863</v>
      </c>
    </row>
    <row r="940" spans="4:4" x14ac:dyDescent="0.3">
      <c r="D940" t="s">
        <v>863</v>
      </c>
    </row>
    <row r="941" spans="4:4" x14ac:dyDescent="0.3">
      <c r="D941" t="s">
        <v>864</v>
      </c>
    </row>
    <row r="942" spans="4:4" x14ac:dyDescent="0.3">
      <c r="D942" t="s">
        <v>864</v>
      </c>
    </row>
    <row r="943" spans="4:4" x14ac:dyDescent="0.3">
      <c r="D943" t="s">
        <v>865</v>
      </c>
    </row>
    <row r="944" spans="4:4" x14ac:dyDescent="0.3">
      <c r="D944" t="s">
        <v>865</v>
      </c>
    </row>
    <row r="945" spans="4:4" x14ac:dyDescent="0.3">
      <c r="D945" t="s">
        <v>866</v>
      </c>
    </row>
    <row r="946" spans="4:4" x14ac:dyDescent="0.3">
      <c r="D946" t="s">
        <v>866</v>
      </c>
    </row>
    <row r="947" spans="4:4" x14ac:dyDescent="0.3">
      <c r="D947" t="s">
        <v>867</v>
      </c>
    </row>
    <row r="948" spans="4:4" x14ac:dyDescent="0.3">
      <c r="D948" t="s">
        <v>867</v>
      </c>
    </row>
    <row r="949" spans="4:4" x14ac:dyDescent="0.3">
      <c r="D949" t="s">
        <v>868</v>
      </c>
    </row>
    <row r="950" spans="4:4" x14ac:dyDescent="0.3">
      <c r="D950" t="s">
        <v>869</v>
      </c>
    </row>
    <row r="951" spans="4:4" x14ac:dyDescent="0.3">
      <c r="D951" t="s">
        <v>869</v>
      </c>
    </row>
    <row r="952" spans="4:4" x14ac:dyDescent="0.3">
      <c r="D952" t="s">
        <v>870</v>
      </c>
    </row>
    <row r="953" spans="4:4" x14ac:dyDescent="0.3">
      <c r="D953" t="s">
        <v>870</v>
      </c>
    </row>
    <row r="954" spans="4:4" x14ac:dyDescent="0.3">
      <c r="D954" t="s">
        <v>871</v>
      </c>
    </row>
    <row r="955" spans="4:4" x14ac:dyDescent="0.3">
      <c r="D955" t="s">
        <v>871</v>
      </c>
    </row>
    <row r="956" spans="4:4" x14ac:dyDescent="0.3">
      <c r="D956" t="s">
        <v>872</v>
      </c>
    </row>
    <row r="957" spans="4:4" x14ac:dyDescent="0.3">
      <c r="D957" t="s">
        <v>872</v>
      </c>
    </row>
    <row r="958" spans="4:4" x14ac:dyDescent="0.3">
      <c r="D958" t="s">
        <v>873</v>
      </c>
    </row>
    <row r="959" spans="4:4" x14ac:dyDescent="0.3">
      <c r="D959" t="s">
        <v>873</v>
      </c>
    </row>
    <row r="960" spans="4:4" x14ac:dyDescent="0.3">
      <c r="D960" t="s">
        <v>874</v>
      </c>
    </row>
    <row r="961" spans="4:4" x14ac:dyDescent="0.3">
      <c r="D961" t="s">
        <v>874</v>
      </c>
    </row>
    <row r="962" spans="4:4" x14ac:dyDescent="0.3">
      <c r="D962" t="s">
        <v>875</v>
      </c>
    </row>
    <row r="963" spans="4:4" x14ac:dyDescent="0.3">
      <c r="D963" t="s">
        <v>875</v>
      </c>
    </row>
    <row r="964" spans="4:4" x14ac:dyDescent="0.3">
      <c r="D964" t="s">
        <v>876</v>
      </c>
    </row>
    <row r="965" spans="4:4" x14ac:dyDescent="0.3">
      <c r="D965" t="s">
        <v>876</v>
      </c>
    </row>
    <row r="966" spans="4:4" x14ac:dyDescent="0.3">
      <c r="D966" t="s">
        <v>877</v>
      </c>
    </row>
    <row r="967" spans="4:4" x14ac:dyDescent="0.3">
      <c r="D967" t="s">
        <v>877</v>
      </c>
    </row>
    <row r="968" spans="4:4" x14ac:dyDescent="0.3">
      <c r="D968" t="s">
        <v>878</v>
      </c>
    </row>
    <row r="969" spans="4:4" x14ac:dyDescent="0.3">
      <c r="D969" t="s">
        <v>878</v>
      </c>
    </row>
    <row r="970" spans="4:4" x14ac:dyDescent="0.3">
      <c r="D970" t="s">
        <v>879</v>
      </c>
    </row>
    <row r="971" spans="4:4" x14ac:dyDescent="0.3">
      <c r="D971" t="s">
        <v>880</v>
      </c>
    </row>
    <row r="972" spans="4:4" x14ac:dyDescent="0.3">
      <c r="D972" t="s">
        <v>881</v>
      </c>
    </row>
    <row r="973" spans="4:4" x14ac:dyDescent="0.3">
      <c r="D973" t="s">
        <v>882</v>
      </c>
    </row>
    <row r="974" spans="4:4" x14ac:dyDescent="0.3">
      <c r="D974" t="s">
        <v>883</v>
      </c>
    </row>
    <row r="975" spans="4:4" x14ac:dyDescent="0.3">
      <c r="D975" t="s">
        <v>884</v>
      </c>
    </row>
    <row r="976" spans="4:4" x14ac:dyDescent="0.3">
      <c r="D976" t="s">
        <v>885</v>
      </c>
    </row>
    <row r="977" spans="4:4" x14ac:dyDescent="0.3">
      <c r="D977" t="s">
        <v>886</v>
      </c>
    </row>
    <row r="978" spans="4:4" x14ac:dyDescent="0.3">
      <c r="D978" t="s">
        <v>887</v>
      </c>
    </row>
    <row r="979" spans="4:4" x14ac:dyDescent="0.3">
      <c r="D979" t="s">
        <v>888</v>
      </c>
    </row>
    <row r="980" spans="4:4" x14ac:dyDescent="0.3">
      <c r="D980" t="s">
        <v>888</v>
      </c>
    </row>
    <row r="981" spans="4:4" x14ac:dyDescent="0.3">
      <c r="D981" t="s">
        <v>889</v>
      </c>
    </row>
    <row r="982" spans="4:4" x14ac:dyDescent="0.3">
      <c r="D982" t="s">
        <v>890</v>
      </c>
    </row>
    <row r="983" spans="4:4" x14ac:dyDescent="0.3">
      <c r="D983" t="s">
        <v>891</v>
      </c>
    </row>
    <row r="984" spans="4:4" x14ac:dyDescent="0.3">
      <c r="D984" t="s">
        <v>892</v>
      </c>
    </row>
    <row r="985" spans="4:4" x14ac:dyDescent="0.3">
      <c r="D985" t="s">
        <v>893</v>
      </c>
    </row>
    <row r="986" spans="4:4" x14ac:dyDescent="0.3">
      <c r="D986" t="s">
        <v>894</v>
      </c>
    </row>
    <row r="987" spans="4:4" x14ac:dyDescent="0.3">
      <c r="D987" t="s">
        <v>894</v>
      </c>
    </row>
    <row r="988" spans="4:4" x14ac:dyDescent="0.3">
      <c r="D988" t="s">
        <v>895</v>
      </c>
    </row>
    <row r="989" spans="4:4" x14ac:dyDescent="0.3">
      <c r="D989" t="s">
        <v>896</v>
      </c>
    </row>
    <row r="990" spans="4:4" x14ac:dyDescent="0.3">
      <c r="D990" t="s">
        <v>897</v>
      </c>
    </row>
    <row r="991" spans="4:4" x14ac:dyDescent="0.3">
      <c r="D991" t="s">
        <v>898</v>
      </c>
    </row>
    <row r="992" spans="4:4" x14ac:dyDescent="0.3">
      <c r="D992" t="s">
        <v>899</v>
      </c>
    </row>
    <row r="993" spans="4:4" x14ac:dyDescent="0.3">
      <c r="D993" t="s">
        <v>899</v>
      </c>
    </row>
    <row r="994" spans="4:4" x14ac:dyDescent="0.3">
      <c r="D994" t="s">
        <v>900</v>
      </c>
    </row>
    <row r="995" spans="4:4" x14ac:dyDescent="0.3">
      <c r="D995" t="s">
        <v>901</v>
      </c>
    </row>
    <row r="996" spans="4:4" x14ac:dyDescent="0.3">
      <c r="D996" t="s">
        <v>902</v>
      </c>
    </row>
    <row r="997" spans="4:4" x14ac:dyDescent="0.3">
      <c r="D997" t="s">
        <v>903</v>
      </c>
    </row>
    <row r="998" spans="4:4" x14ac:dyDescent="0.3">
      <c r="D998" t="s">
        <v>904</v>
      </c>
    </row>
    <row r="999" spans="4:4" x14ac:dyDescent="0.3">
      <c r="D999" t="s">
        <v>905</v>
      </c>
    </row>
    <row r="1000" spans="4:4" x14ac:dyDescent="0.3">
      <c r="D1000" t="s">
        <v>906</v>
      </c>
    </row>
    <row r="1001" spans="4:4" x14ac:dyDescent="0.3">
      <c r="D1001" t="s">
        <v>907</v>
      </c>
    </row>
    <row r="1002" spans="4:4" x14ac:dyDescent="0.3">
      <c r="D1002" t="s">
        <v>908</v>
      </c>
    </row>
    <row r="1003" spans="4:4" x14ac:dyDescent="0.3">
      <c r="D1003" t="s">
        <v>909</v>
      </c>
    </row>
    <row r="1004" spans="4:4" x14ac:dyDescent="0.3">
      <c r="D1004" t="s">
        <v>910</v>
      </c>
    </row>
    <row r="1005" spans="4:4" x14ac:dyDescent="0.3">
      <c r="D1005" t="s">
        <v>911</v>
      </c>
    </row>
    <row r="1006" spans="4:4" x14ac:dyDescent="0.3">
      <c r="D1006" t="s">
        <v>912</v>
      </c>
    </row>
    <row r="1007" spans="4:4" x14ac:dyDescent="0.3">
      <c r="D1007" t="s">
        <v>913</v>
      </c>
    </row>
    <row r="1008" spans="4:4" x14ac:dyDescent="0.3">
      <c r="D1008" t="s">
        <v>914</v>
      </c>
    </row>
    <row r="1009" spans="4:4" x14ac:dyDescent="0.3">
      <c r="D1009" t="s">
        <v>915</v>
      </c>
    </row>
    <row r="1010" spans="4:4" x14ac:dyDescent="0.3">
      <c r="D1010" t="s">
        <v>916</v>
      </c>
    </row>
    <row r="1011" spans="4:4" x14ac:dyDescent="0.3">
      <c r="D1011" t="s">
        <v>917</v>
      </c>
    </row>
    <row r="1012" spans="4:4" x14ac:dyDescent="0.3">
      <c r="D1012" t="s">
        <v>918</v>
      </c>
    </row>
    <row r="1013" spans="4:4" x14ac:dyDescent="0.3">
      <c r="D1013" t="s">
        <v>919</v>
      </c>
    </row>
    <row r="1014" spans="4:4" x14ac:dyDescent="0.3">
      <c r="D1014" t="s">
        <v>920</v>
      </c>
    </row>
    <row r="1015" spans="4:4" x14ac:dyDescent="0.3">
      <c r="D1015" t="s">
        <v>921</v>
      </c>
    </row>
    <row r="1016" spans="4:4" x14ac:dyDescent="0.3">
      <c r="D1016" t="s">
        <v>922</v>
      </c>
    </row>
    <row r="1017" spans="4:4" x14ac:dyDescent="0.3">
      <c r="D1017" t="s">
        <v>922</v>
      </c>
    </row>
    <row r="1018" spans="4:4" x14ac:dyDescent="0.3">
      <c r="D1018" t="s">
        <v>923</v>
      </c>
    </row>
    <row r="1019" spans="4:4" x14ac:dyDescent="0.3">
      <c r="D1019" t="s">
        <v>924</v>
      </c>
    </row>
    <row r="1020" spans="4:4" x14ac:dyDescent="0.3">
      <c r="D1020" t="s">
        <v>925</v>
      </c>
    </row>
    <row r="1021" spans="4:4" x14ac:dyDescent="0.3">
      <c r="D1021" t="s">
        <v>926</v>
      </c>
    </row>
    <row r="1022" spans="4:4" x14ac:dyDescent="0.3">
      <c r="D1022" t="s">
        <v>927</v>
      </c>
    </row>
    <row r="1023" spans="4:4" x14ac:dyDescent="0.3">
      <c r="D1023" t="s">
        <v>927</v>
      </c>
    </row>
    <row r="1024" spans="4:4" x14ac:dyDescent="0.3">
      <c r="D1024" t="s">
        <v>928</v>
      </c>
    </row>
    <row r="1025" spans="4:4" x14ac:dyDescent="0.3">
      <c r="D1025" t="s">
        <v>929</v>
      </c>
    </row>
    <row r="1026" spans="4:4" x14ac:dyDescent="0.3">
      <c r="D1026" t="s">
        <v>930</v>
      </c>
    </row>
    <row r="1027" spans="4:4" x14ac:dyDescent="0.3">
      <c r="D1027" t="s">
        <v>931</v>
      </c>
    </row>
    <row r="1028" spans="4:4" x14ac:dyDescent="0.3">
      <c r="D1028" t="s">
        <v>932</v>
      </c>
    </row>
    <row r="1029" spans="4:4" x14ac:dyDescent="0.3">
      <c r="D1029" t="s">
        <v>932</v>
      </c>
    </row>
    <row r="1030" spans="4:4" x14ac:dyDescent="0.3">
      <c r="D1030" t="s">
        <v>933</v>
      </c>
    </row>
    <row r="1031" spans="4:4" x14ac:dyDescent="0.3">
      <c r="D1031" t="s">
        <v>934</v>
      </c>
    </row>
    <row r="1032" spans="4:4" x14ac:dyDescent="0.3">
      <c r="D1032" t="s">
        <v>935</v>
      </c>
    </row>
    <row r="1033" spans="4:4" x14ac:dyDescent="0.3">
      <c r="D1033" t="s">
        <v>936</v>
      </c>
    </row>
    <row r="1034" spans="4:4" x14ac:dyDescent="0.3">
      <c r="D1034" t="s">
        <v>937</v>
      </c>
    </row>
    <row r="1035" spans="4:4" x14ac:dyDescent="0.3">
      <c r="D1035" t="s">
        <v>938</v>
      </c>
    </row>
    <row r="1036" spans="4:4" x14ac:dyDescent="0.3">
      <c r="D1036" t="s">
        <v>939</v>
      </c>
    </row>
    <row r="1037" spans="4:4" x14ac:dyDescent="0.3">
      <c r="D1037" t="s">
        <v>940</v>
      </c>
    </row>
    <row r="1038" spans="4:4" x14ac:dyDescent="0.3">
      <c r="D1038" t="s">
        <v>941</v>
      </c>
    </row>
    <row r="1039" spans="4:4" x14ac:dyDescent="0.3">
      <c r="D1039" t="s">
        <v>942</v>
      </c>
    </row>
    <row r="1040" spans="4:4" x14ac:dyDescent="0.3">
      <c r="D1040" t="s">
        <v>943</v>
      </c>
    </row>
    <row r="1041" spans="4:4" x14ac:dyDescent="0.3">
      <c r="D1041" t="s">
        <v>944</v>
      </c>
    </row>
    <row r="1042" spans="4:4" x14ac:dyDescent="0.3">
      <c r="D1042" t="s">
        <v>945</v>
      </c>
    </row>
    <row r="1043" spans="4:4" x14ac:dyDescent="0.3">
      <c r="D1043" t="s">
        <v>946</v>
      </c>
    </row>
    <row r="1044" spans="4:4" x14ac:dyDescent="0.3">
      <c r="D1044" t="s">
        <v>947</v>
      </c>
    </row>
    <row r="1045" spans="4:4" x14ac:dyDescent="0.3">
      <c r="D1045" t="s">
        <v>948</v>
      </c>
    </row>
    <row r="1046" spans="4:4" x14ac:dyDescent="0.3">
      <c r="D1046" t="s">
        <v>949</v>
      </c>
    </row>
    <row r="1047" spans="4:4" x14ac:dyDescent="0.3">
      <c r="D1047" t="s">
        <v>950</v>
      </c>
    </row>
    <row r="1048" spans="4:4" x14ac:dyDescent="0.3">
      <c r="D1048" t="s">
        <v>951</v>
      </c>
    </row>
    <row r="1049" spans="4:4" x14ac:dyDescent="0.3">
      <c r="D1049" t="s">
        <v>952</v>
      </c>
    </row>
    <row r="1050" spans="4:4" x14ac:dyDescent="0.3">
      <c r="D1050" t="s">
        <v>953</v>
      </c>
    </row>
    <row r="1051" spans="4:4" x14ac:dyDescent="0.3">
      <c r="D1051" t="s">
        <v>954</v>
      </c>
    </row>
    <row r="1052" spans="4:4" x14ac:dyDescent="0.3">
      <c r="D1052" t="s">
        <v>955</v>
      </c>
    </row>
    <row r="1053" spans="4:4" x14ac:dyDescent="0.3">
      <c r="D1053" t="s">
        <v>956</v>
      </c>
    </row>
    <row r="1054" spans="4:4" x14ac:dyDescent="0.3">
      <c r="D1054" t="s">
        <v>957</v>
      </c>
    </row>
    <row r="1055" spans="4:4" x14ac:dyDescent="0.3">
      <c r="D1055" t="s">
        <v>958</v>
      </c>
    </row>
    <row r="1056" spans="4:4" x14ac:dyDescent="0.3">
      <c r="D1056" t="s">
        <v>959</v>
      </c>
    </row>
    <row r="1057" spans="4:4" x14ac:dyDescent="0.3">
      <c r="D1057" t="s">
        <v>960</v>
      </c>
    </row>
    <row r="1058" spans="4:4" x14ac:dyDescent="0.3">
      <c r="D1058" t="s">
        <v>961</v>
      </c>
    </row>
    <row r="1059" spans="4:4" x14ac:dyDescent="0.3">
      <c r="D1059" t="s">
        <v>962</v>
      </c>
    </row>
    <row r="1060" spans="4:4" x14ac:dyDescent="0.3">
      <c r="D1060" t="s">
        <v>963</v>
      </c>
    </row>
    <row r="1061" spans="4:4" x14ac:dyDescent="0.3">
      <c r="D1061" t="s">
        <v>964</v>
      </c>
    </row>
    <row r="1062" spans="4:4" x14ac:dyDescent="0.3">
      <c r="D1062" t="s">
        <v>965</v>
      </c>
    </row>
    <row r="1063" spans="4:4" x14ac:dyDescent="0.3">
      <c r="D1063" t="s">
        <v>966</v>
      </c>
    </row>
    <row r="1064" spans="4:4" x14ac:dyDescent="0.3">
      <c r="D1064" t="s">
        <v>967</v>
      </c>
    </row>
    <row r="1065" spans="4:4" x14ac:dyDescent="0.3">
      <c r="D1065" t="s">
        <v>968</v>
      </c>
    </row>
    <row r="1066" spans="4:4" x14ac:dyDescent="0.3">
      <c r="D1066" t="s">
        <v>969</v>
      </c>
    </row>
    <row r="1067" spans="4:4" x14ac:dyDescent="0.3">
      <c r="D1067" t="s">
        <v>970</v>
      </c>
    </row>
    <row r="1068" spans="4:4" x14ac:dyDescent="0.3">
      <c r="D1068" t="s">
        <v>971</v>
      </c>
    </row>
    <row r="1069" spans="4:4" x14ac:dyDescent="0.3">
      <c r="D1069" t="s">
        <v>972</v>
      </c>
    </row>
    <row r="1070" spans="4:4" x14ac:dyDescent="0.3">
      <c r="D1070" t="s">
        <v>973</v>
      </c>
    </row>
    <row r="1071" spans="4:4" x14ac:dyDescent="0.3">
      <c r="D1071" t="s">
        <v>974</v>
      </c>
    </row>
    <row r="1072" spans="4:4" x14ac:dyDescent="0.3">
      <c r="D1072" t="s">
        <v>975</v>
      </c>
    </row>
    <row r="1073" spans="4:4" x14ac:dyDescent="0.3">
      <c r="D1073" t="s">
        <v>976</v>
      </c>
    </row>
    <row r="1074" spans="4:4" x14ac:dyDescent="0.3">
      <c r="D1074" t="s">
        <v>977</v>
      </c>
    </row>
    <row r="1075" spans="4:4" x14ac:dyDescent="0.3">
      <c r="D1075" t="s">
        <v>978</v>
      </c>
    </row>
    <row r="1076" spans="4:4" x14ac:dyDescent="0.3">
      <c r="D1076" t="s">
        <v>979</v>
      </c>
    </row>
    <row r="1077" spans="4:4" x14ac:dyDescent="0.3">
      <c r="D1077" t="s">
        <v>980</v>
      </c>
    </row>
    <row r="1078" spans="4:4" x14ac:dyDescent="0.3">
      <c r="D1078" t="s">
        <v>981</v>
      </c>
    </row>
    <row r="1079" spans="4:4" x14ac:dyDescent="0.3">
      <c r="D1079" t="s">
        <v>982</v>
      </c>
    </row>
    <row r="1080" spans="4:4" x14ac:dyDescent="0.3">
      <c r="D1080" t="s">
        <v>983</v>
      </c>
    </row>
    <row r="1081" spans="4:4" x14ac:dyDescent="0.3">
      <c r="D1081" t="s">
        <v>984</v>
      </c>
    </row>
    <row r="1082" spans="4:4" x14ac:dyDescent="0.3">
      <c r="D1082" t="s">
        <v>985</v>
      </c>
    </row>
    <row r="1083" spans="4:4" x14ac:dyDescent="0.3">
      <c r="D1083" t="s">
        <v>986</v>
      </c>
    </row>
    <row r="1084" spans="4:4" x14ac:dyDescent="0.3">
      <c r="D1084" t="s">
        <v>987</v>
      </c>
    </row>
    <row r="1085" spans="4:4" x14ac:dyDescent="0.3">
      <c r="D1085" t="s">
        <v>988</v>
      </c>
    </row>
    <row r="1086" spans="4:4" x14ac:dyDescent="0.3">
      <c r="D1086" t="s">
        <v>989</v>
      </c>
    </row>
    <row r="1087" spans="4:4" x14ac:dyDescent="0.3">
      <c r="D1087" t="s">
        <v>990</v>
      </c>
    </row>
    <row r="1088" spans="4:4" x14ac:dyDescent="0.3">
      <c r="D1088" t="s">
        <v>991</v>
      </c>
    </row>
    <row r="1089" spans="4:4" x14ac:dyDescent="0.3">
      <c r="D1089" t="s">
        <v>992</v>
      </c>
    </row>
    <row r="1090" spans="4:4" x14ac:dyDescent="0.3">
      <c r="D1090" t="s">
        <v>993</v>
      </c>
    </row>
    <row r="1091" spans="4:4" x14ac:dyDescent="0.3">
      <c r="D1091" t="s">
        <v>994</v>
      </c>
    </row>
    <row r="1092" spans="4:4" x14ac:dyDescent="0.3">
      <c r="D1092" t="s">
        <v>995</v>
      </c>
    </row>
    <row r="1093" spans="4:4" x14ac:dyDescent="0.3">
      <c r="D1093" t="s">
        <v>996</v>
      </c>
    </row>
    <row r="1094" spans="4:4" x14ac:dyDescent="0.3">
      <c r="D1094" t="s">
        <v>997</v>
      </c>
    </row>
    <row r="1095" spans="4:4" x14ac:dyDescent="0.3">
      <c r="D1095" t="s">
        <v>998</v>
      </c>
    </row>
    <row r="1096" spans="4:4" x14ac:dyDescent="0.3">
      <c r="D1096" t="s">
        <v>999</v>
      </c>
    </row>
    <row r="1097" spans="4:4" x14ac:dyDescent="0.3">
      <c r="D1097" t="s">
        <v>1000</v>
      </c>
    </row>
    <row r="1098" spans="4:4" x14ac:dyDescent="0.3">
      <c r="D1098" t="s">
        <v>1001</v>
      </c>
    </row>
    <row r="1099" spans="4:4" x14ac:dyDescent="0.3">
      <c r="D1099" t="s">
        <v>1002</v>
      </c>
    </row>
    <row r="1100" spans="4:4" x14ac:dyDescent="0.3">
      <c r="D1100" t="s">
        <v>1003</v>
      </c>
    </row>
    <row r="1101" spans="4:4" x14ac:dyDescent="0.3">
      <c r="D1101" t="s">
        <v>1004</v>
      </c>
    </row>
    <row r="1102" spans="4:4" x14ac:dyDescent="0.3">
      <c r="D1102" t="s">
        <v>1005</v>
      </c>
    </row>
    <row r="1103" spans="4:4" x14ac:dyDescent="0.3">
      <c r="D1103" t="s">
        <v>1006</v>
      </c>
    </row>
    <row r="1104" spans="4:4" x14ac:dyDescent="0.3">
      <c r="D1104" t="s">
        <v>1007</v>
      </c>
    </row>
    <row r="1105" spans="4:4" x14ac:dyDescent="0.3">
      <c r="D1105" t="s">
        <v>1008</v>
      </c>
    </row>
    <row r="1106" spans="4:4" x14ac:dyDescent="0.3">
      <c r="D1106" t="s">
        <v>1009</v>
      </c>
    </row>
    <row r="1107" spans="4:4" x14ac:dyDescent="0.3">
      <c r="D1107" t="s">
        <v>1010</v>
      </c>
    </row>
    <row r="1108" spans="4:4" x14ac:dyDescent="0.3">
      <c r="D1108" t="s">
        <v>1011</v>
      </c>
    </row>
    <row r="1109" spans="4:4" x14ac:dyDescent="0.3">
      <c r="D1109" t="s">
        <v>1012</v>
      </c>
    </row>
    <row r="1110" spans="4:4" x14ac:dyDescent="0.3">
      <c r="D1110" t="s">
        <v>1013</v>
      </c>
    </row>
    <row r="1111" spans="4:4" x14ac:dyDescent="0.3">
      <c r="D1111" t="s">
        <v>1014</v>
      </c>
    </row>
    <row r="1112" spans="4:4" x14ac:dyDescent="0.3">
      <c r="D1112" t="s">
        <v>1015</v>
      </c>
    </row>
    <row r="1113" spans="4:4" x14ac:dyDescent="0.3">
      <c r="D1113" t="s">
        <v>1016</v>
      </c>
    </row>
    <row r="1114" spans="4:4" x14ac:dyDescent="0.3">
      <c r="D1114" t="s">
        <v>1017</v>
      </c>
    </row>
    <row r="1115" spans="4:4" x14ac:dyDescent="0.3">
      <c r="D1115" t="s">
        <v>1018</v>
      </c>
    </row>
    <row r="1116" spans="4:4" x14ac:dyDescent="0.3">
      <c r="D1116" t="s">
        <v>1019</v>
      </c>
    </row>
    <row r="1117" spans="4:4" x14ac:dyDescent="0.3">
      <c r="D1117" t="s">
        <v>1020</v>
      </c>
    </row>
    <row r="1118" spans="4:4" x14ac:dyDescent="0.3">
      <c r="D1118" t="s">
        <v>1021</v>
      </c>
    </row>
    <row r="1119" spans="4:4" x14ac:dyDescent="0.3">
      <c r="D1119" t="s">
        <v>1022</v>
      </c>
    </row>
    <row r="1120" spans="4:4" x14ac:dyDescent="0.3">
      <c r="D1120" t="s">
        <v>1023</v>
      </c>
    </row>
    <row r="1121" spans="4:4" x14ac:dyDescent="0.3">
      <c r="D1121" t="s">
        <v>1024</v>
      </c>
    </row>
    <row r="1122" spans="4:4" x14ac:dyDescent="0.3">
      <c r="D1122" t="s">
        <v>1025</v>
      </c>
    </row>
    <row r="1123" spans="4:4" x14ac:dyDescent="0.3">
      <c r="D1123" t="s">
        <v>1026</v>
      </c>
    </row>
    <row r="1124" spans="4:4" x14ac:dyDescent="0.3">
      <c r="D1124" t="s">
        <v>1027</v>
      </c>
    </row>
    <row r="1125" spans="4:4" x14ac:dyDescent="0.3">
      <c r="D1125" t="s">
        <v>1028</v>
      </c>
    </row>
    <row r="1126" spans="4:4" x14ac:dyDescent="0.3">
      <c r="D1126" t="s">
        <v>1029</v>
      </c>
    </row>
    <row r="1127" spans="4:4" x14ac:dyDescent="0.3">
      <c r="D1127" t="s">
        <v>1030</v>
      </c>
    </row>
    <row r="1128" spans="4:4" x14ac:dyDescent="0.3">
      <c r="D1128" t="s">
        <v>1031</v>
      </c>
    </row>
    <row r="1129" spans="4:4" x14ac:dyDescent="0.3">
      <c r="D1129" t="s">
        <v>1032</v>
      </c>
    </row>
    <row r="1130" spans="4:4" x14ac:dyDescent="0.3">
      <c r="D1130" t="s">
        <v>1033</v>
      </c>
    </row>
    <row r="1131" spans="4:4" x14ac:dyDescent="0.3">
      <c r="D1131" t="s">
        <v>1034</v>
      </c>
    </row>
    <row r="1132" spans="4:4" x14ac:dyDescent="0.3">
      <c r="D1132" t="s">
        <v>1035</v>
      </c>
    </row>
    <row r="1133" spans="4:4" x14ac:dyDescent="0.3">
      <c r="D1133" t="s">
        <v>1036</v>
      </c>
    </row>
    <row r="1134" spans="4:4" x14ac:dyDescent="0.3">
      <c r="D1134" t="s">
        <v>1037</v>
      </c>
    </row>
    <row r="1135" spans="4:4" x14ac:dyDescent="0.3">
      <c r="D1135" t="s">
        <v>1038</v>
      </c>
    </row>
    <row r="1136" spans="4:4" x14ac:dyDescent="0.3">
      <c r="D1136" t="s">
        <v>1039</v>
      </c>
    </row>
    <row r="1137" spans="4:4" x14ac:dyDescent="0.3">
      <c r="D1137" t="s">
        <v>1040</v>
      </c>
    </row>
    <row r="1138" spans="4:4" x14ac:dyDescent="0.3">
      <c r="D1138" t="s">
        <v>1041</v>
      </c>
    </row>
    <row r="1139" spans="4:4" x14ac:dyDescent="0.3">
      <c r="D1139" t="s">
        <v>1042</v>
      </c>
    </row>
    <row r="1140" spans="4:4" x14ac:dyDescent="0.3">
      <c r="D1140" t="s">
        <v>1043</v>
      </c>
    </row>
    <row r="1141" spans="4:4" x14ac:dyDescent="0.3">
      <c r="D1141" t="s">
        <v>1044</v>
      </c>
    </row>
    <row r="1142" spans="4:4" x14ac:dyDescent="0.3">
      <c r="D1142" t="s">
        <v>1045</v>
      </c>
    </row>
    <row r="1143" spans="4:4" x14ac:dyDescent="0.3">
      <c r="D1143" t="s">
        <v>1046</v>
      </c>
    </row>
    <row r="1144" spans="4:4" x14ac:dyDescent="0.3">
      <c r="D1144" t="s">
        <v>1047</v>
      </c>
    </row>
    <row r="1145" spans="4:4" x14ac:dyDescent="0.3">
      <c r="D1145" t="s">
        <v>1048</v>
      </c>
    </row>
    <row r="1146" spans="4:4" x14ac:dyDescent="0.3">
      <c r="D1146" t="s">
        <v>1049</v>
      </c>
    </row>
    <row r="1147" spans="4:4" x14ac:dyDescent="0.3">
      <c r="D1147" t="s">
        <v>1050</v>
      </c>
    </row>
    <row r="1148" spans="4:4" x14ac:dyDescent="0.3">
      <c r="D1148" t="s">
        <v>1051</v>
      </c>
    </row>
    <row r="1149" spans="4:4" x14ac:dyDescent="0.3">
      <c r="D1149" t="s">
        <v>1052</v>
      </c>
    </row>
    <row r="1150" spans="4:4" x14ac:dyDescent="0.3">
      <c r="D1150" t="s">
        <v>1053</v>
      </c>
    </row>
    <row r="1151" spans="4:4" x14ac:dyDescent="0.3">
      <c r="D1151" t="s">
        <v>1054</v>
      </c>
    </row>
    <row r="1152" spans="4:4" x14ac:dyDescent="0.3">
      <c r="D1152" t="s">
        <v>1055</v>
      </c>
    </row>
    <row r="1153" spans="4:4" x14ac:dyDescent="0.3">
      <c r="D1153" t="s">
        <v>1056</v>
      </c>
    </row>
    <row r="1154" spans="4:4" x14ac:dyDescent="0.3">
      <c r="D1154" t="s">
        <v>1057</v>
      </c>
    </row>
    <row r="1155" spans="4:4" x14ac:dyDescent="0.3">
      <c r="D1155" t="s">
        <v>1058</v>
      </c>
    </row>
    <row r="1156" spans="4:4" x14ac:dyDescent="0.3">
      <c r="D1156" t="s">
        <v>1059</v>
      </c>
    </row>
    <row r="1157" spans="4:4" x14ac:dyDescent="0.3">
      <c r="D1157" t="s">
        <v>1060</v>
      </c>
    </row>
    <row r="1158" spans="4:4" x14ac:dyDescent="0.3">
      <c r="D1158" t="s">
        <v>1061</v>
      </c>
    </row>
    <row r="1159" spans="4:4" x14ac:dyDescent="0.3">
      <c r="D1159" t="s">
        <v>1062</v>
      </c>
    </row>
    <row r="1160" spans="4:4" x14ac:dyDescent="0.3">
      <c r="D1160" t="s">
        <v>1063</v>
      </c>
    </row>
    <row r="1161" spans="4:4" x14ac:dyDescent="0.3">
      <c r="D1161" t="s">
        <v>1064</v>
      </c>
    </row>
    <row r="1162" spans="4:4" x14ac:dyDescent="0.3">
      <c r="D1162" t="s">
        <v>1065</v>
      </c>
    </row>
    <row r="1163" spans="4:4" x14ac:dyDescent="0.3">
      <c r="D1163" t="s">
        <v>1066</v>
      </c>
    </row>
    <row r="1164" spans="4:4" x14ac:dyDescent="0.3">
      <c r="D1164" t="s">
        <v>1067</v>
      </c>
    </row>
    <row r="1165" spans="4:4" x14ac:dyDescent="0.3">
      <c r="D1165" t="s">
        <v>1068</v>
      </c>
    </row>
    <row r="1166" spans="4:4" x14ac:dyDescent="0.3">
      <c r="D1166" t="s">
        <v>1069</v>
      </c>
    </row>
    <row r="1167" spans="4:4" x14ac:dyDescent="0.3">
      <c r="D1167" t="s">
        <v>1070</v>
      </c>
    </row>
    <row r="1168" spans="4:4" x14ac:dyDescent="0.3">
      <c r="D1168" t="s">
        <v>1071</v>
      </c>
    </row>
    <row r="1169" spans="4:4" x14ac:dyDescent="0.3">
      <c r="D1169" t="s">
        <v>1072</v>
      </c>
    </row>
    <row r="1170" spans="4:4" x14ac:dyDescent="0.3">
      <c r="D1170" t="s">
        <v>1073</v>
      </c>
    </row>
    <row r="1171" spans="4:4" x14ac:dyDescent="0.3">
      <c r="D1171" t="s">
        <v>1074</v>
      </c>
    </row>
    <row r="1172" spans="4:4" x14ac:dyDescent="0.3">
      <c r="D1172" t="s">
        <v>1075</v>
      </c>
    </row>
    <row r="1173" spans="4:4" x14ac:dyDescent="0.3">
      <c r="D1173" t="s">
        <v>1076</v>
      </c>
    </row>
    <row r="1174" spans="4:4" x14ac:dyDescent="0.3">
      <c r="D1174" t="s">
        <v>1077</v>
      </c>
    </row>
    <row r="1175" spans="4:4" x14ac:dyDescent="0.3">
      <c r="D1175" t="s">
        <v>1078</v>
      </c>
    </row>
    <row r="1176" spans="4:4" x14ac:dyDescent="0.3">
      <c r="D1176" t="s">
        <v>1079</v>
      </c>
    </row>
    <row r="1177" spans="4:4" x14ac:dyDescent="0.3">
      <c r="D1177" t="s">
        <v>1080</v>
      </c>
    </row>
    <row r="1178" spans="4:4" x14ac:dyDescent="0.3">
      <c r="D1178" t="s">
        <v>1081</v>
      </c>
    </row>
    <row r="1179" spans="4:4" x14ac:dyDescent="0.3">
      <c r="D1179" t="s">
        <v>1082</v>
      </c>
    </row>
    <row r="1180" spans="4:4" x14ac:dyDescent="0.3">
      <c r="D1180" t="s">
        <v>1083</v>
      </c>
    </row>
    <row r="1181" spans="4:4" x14ac:dyDescent="0.3">
      <c r="D1181" t="s">
        <v>1084</v>
      </c>
    </row>
    <row r="1182" spans="4:4" x14ac:dyDescent="0.3">
      <c r="D1182" t="s">
        <v>1085</v>
      </c>
    </row>
    <row r="1183" spans="4:4" x14ac:dyDescent="0.3">
      <c r="D1183" t="s">
        <v>1086</v>
      </c>
    </row>
    <row r="1184" spans="4:4" x14ac:dyDescent="0.3">
      <c r="D1184" t="s">
        <v>1087</v>
      </c>
    </row>
    <row r="1185" spans="4:4" x14ac:dyDescent="0.3">
      <c r="D1185" t="s">
        <v>1088</v>
      </c>
    </row>
    <row r="1186" spans="4:4" x14ac:dyDescent="0.3">
      <c r="D1186" t="s">
        <v>1089</v>
      </c>
    </row>
    <row r="1187" spans="4:4" x14ac:dyDescent="0.3">
      <c r="D1187" t="s">
        <v>1090</v>
      </c>
    </row>
    <row r="1188" spans="4:4" x14ac:dyDescent="0.3">
      <c r="D1188" t="s">
        <v>1091</v>
      </c>
    </row>
    <row r="1189" spans="4:4" x14ac:dyDescent="0.3">
      <c r="D1189" t="s">
        <v>1092</v>
      </c>
    </row>
    <row r="1190" spans="4:4" x14ac:dyDescent="0.3">
      <c r="D1190" t="s">
        <v>1093</v>
      </c>
    </row>
    <row r="1191" spans="4:4" x14ac:dyDescent="0.3">
      <c r="D1191" t="s">
        <v>1094</v>
      </c>
    </row>
    <row r="1192" spans="4:4" x14ac:dyDescent="0.3">
      <c r="D1192" t="s">
        <v>1095</v>
      </c>
    </row>
    <row r="1193" spans="4:4" x14ac:dyDescent="0.3">
      <c r="D1193" t="s">
        <v>1096</v>
      </c>
    </row>
    <row r="1194" spans="4:4" x14ac:dyDescent="0.3">
      <c r="D1194" t="s">
        <v>1097</v>
      </c>
    </row>
    <row r="1195" spans="4:4" x14ac:dyDescent="0.3">
      <c r="D1195" t="s">
        <v>1098</v>
      </c>
    </row>
    <row r="1196" spans="4:4" x14ac:dyDescent="0.3">
      <c r="D1196" t="s">
        <v>1099</v>
      </c>
    </row>
    <row r="1197" spans="4:4" x14ac:dyDescent="0.3">
      <c r="D1197" t="s">
        <v>1100</v>
      </c>
    </row>
    <row r="1198" spans="4:4" x14ac:dyDescent="0.3">
      <c r="D1198" t="s">
        <v>1101</v>
      </c>
    </row>
    <row r="1199" spans="4:4" x14ac:dyDescent="0.3">
      <c r="D1199" t="s">
        <v>1102</v>
      </c>
    </row>
    <row r="1200" spans="4:4" x14ac:dyDescent="0.3">
      <c r="D1200" t="s">
        <v>1103</v>
      </c>
    </row>
    <row r="1201" spans="4:4" x14ac:dyDescent="0.3">
      <c r="D1201" t="s">
        <v>1104</v>
      </c>
    </row>
    <row r="1202" spans="4:4" x14ac:dyDescent="0.3">
      <c r="D1202" t="s">
        <v>1105</v>
      </c>
    </row>
    <row r="1203" spans="4:4" x14ac:dyDescent="0.3">
      <c r="D1203" t="s">
        <v>1106</v>
      </c>
    </row>
    <row r="1204" spans="4:4" x14ac:dyDescent="0.3">
      <c r="D1204" t="s">
        <v>1107</v>
      </c>
    </row>
    <row r="1205" spans="4:4" x14ac:dyDescent="0.3">
      <c r="D1205" t="s">
        <v>1108</v>
      </c>
    </row>
    <row r="1206" spans="4:4" x14ac:dyDescent="0.3">
      <c r="D1206" t="s">
        <v>1109</v>
      </c>
    </row>
    <row r="1207" spans="4:4" x14ac:dyDescent="0.3">
      <c r="D1207" t="s">
        <v>1110</v>
      </c>
    </row>
    <row r="1208" spans="4:4" x14ac:dyDescent="0.3">
      <c r="D1208" t="s">
        <v>1111</v>
      </c>
    </row>
    <row r="1209" spans="4:4" x14ac:dyDescent="0.3">
      <c r="D1209" t="s">
        <v>1112</v>
      </c>
    </row>
    <row r="1210" spans="4:4" x14ac:dyDescent="0.3">
      <c r="D1210" t="s">
        <v>1113</v>
      </c>
    </row>
    <row r="1211" spans="4:4" x14ac:dyDescent="0.3">
      <c r="D1211" t="s">
        <v>1114</v>
      </c>
    </row>
    <row r="1212" spans="4:4" x14ac:dyDescent="0.3">
      <c r="D1212" t="s">
        <v>1115</v>
      </c>
    </row>
    <row r="1213" spans="4:4" x14ac:dyDescent="0.3">
      <c r="D1213" t="s">
        <v>1116</v>
      </c>
    </row>
    <row r="1214" spans="4:4" x14ac:dyDescent="0.3">
      <c r="D1214" t="s">
        <v>1117</v>
      </c>
    </row>
    <row r="1215" spans="4:4" x14ac:dyDescent="0.3">
      <c r="D1215" t="s">
        <v>1118</v>
      </c>
    </row>
    <row r="1216" spans="4:4" x14ac:dyDescent="0.3">
      <c r="D1216" t="s">
        <v>1119</v>
      </c>
    </row>
    <row r="1217" spans="4:4" x14ac:dyDescent="0.3">
      <c r="D1217" t="s">
        <v>1120</v>
      </c>
    </row>
    <row r="1218" spans="4:4" x14ac:dyDescent="0.3">
      <c r="D1218" t="s">
        <v>1121</v>
      </c>
    </row>
    <row r="1219" spans="4:4" x14ac:dyDescent="0.3">
      <c r="D1219" t="s">
        <v>1122</v>
      </c>
    </row>
    <row r="1220" spans="4:4" x14ac:dyDescent="0.3">
      <c r="D1220" t="s">
        <v>1123</v>
      </c>
    </row>
    <row r="1221" spans="4:4" x14ac:dyDescent="0.3">
      <c r="D1221" t="s">
        <v>1124</v>
      </c>
    </row>
    <row r="1222" spans="4:4" x14ac:dyDescent="0.3">
      <c r="D1222" t="s">
        <v>1125</v>
      </c>
    </row>
    <row r="1223" spans="4:4" x14ac:dyDescent="0.3">
      <c r="D1223" t="s">
        <v>1126</v>
      </c>
    </row>
    <row r="1224" spans="4:4" x14ac:dyDescent="0.3">
      <c r="D1224" t="s">
        <v>1127</v>
      </c>
    </row>
    <row r="1225" spans="4:4" x14ac:dyDescent="0.3">
      <c r="D1225" t="s">
        <v>1128</v>
      </c>
    </row>
    <row r="1226" spans="4:4" x14ac:dyDescent="0.3">
      <c r="D1226" t="s">
        <v>1129</v>
      </c>
    </row>
    <row r="1227" spans="4:4" x14ac:dyDescent="0.3">
      <c r="D1227" t="s">
        <v>1130</v>
      </c>
    </row>
    <row r="1228" spans="4:4" x14ac:dyDescent="0.3">
      <c r="D1228" t="s">
        <v>1131</v>
      </c>
    </row>
    <row r="1229" spans="4:4" x14ac:dyDescent="0.3">
      <c r="D1229" t="s">
        <v>1132</v>
      </c>
    </row>
    <row r="1230" spans="4:4" x14ac:dyDescent="0.3">
      <c r="D1230" t="s">
        <v>1133</v>
      </c>
    </row>
    <row r="1231" spans="4:4" x14ac:dyDescent="0.3">
      <c r="D1231" t="s">
        <v>1134</v>
      </c>
    </row>
    <row r="1232" spans="4:4" x14ac:dyDescent="0.3">
      <c r="D1232" t="s">
        <v>1135</v>
      </c>
    </row>
    <row r="1233" spans="4:4" x14ac:dyDescent="0.3">
      <c r="D1233" t="s">
        <v>1136</v>
      </c>
    </row>
    <row r="1234" spans="4:4" x14ac:dyDescent="0.3">
      <c r="D1234" t="s">
        <v>1137</v>
      </c>
    </row>
    <row r="1235" spans="4:4" x14ac:dyDescent="0.3">
      <c r="D1235" t="s">
        <v>1138</v>
      </c>
    </row>
    <row r="1236" spans="4:4" x14ac:dyDescent="0.3">
      <c r="D1236" t="s">
        <v>1139</v>
      </c>
    </row>
    <row r="1237" spans="4:4" x14ac:dyDescent="0.3">
      <c r="D1237" t="s">
        <v>1140</v>
      </c>
    </row>
    <row r="1238" spans="4:4" x14ac:dyDescent="0.3">
      <c r="D1238" t="s">
        <v>1141</v>
      </c>
    </row>
    <row r="1239" spans="4:4" x14ac:dyDescent="0.3">
      <c r="D1239" t="s">
        <v>1142</v>
      </c>
    </row>
    <row r="1240" spans="4:4" x14ac:dyDescent="0.3">
      <c r="D1240" t="s">
        <v>1143</v>
      </c>
    </row>
    <row r="1241" spans="4:4" x14ac:dyDescent="0.3">
      <c r="D1241" t="s">
        <v>1144</v>
      </c>
    </row>
    <row r="1242" spans="4:4" x14ac:dyDescent="0.3">
      <c r="D1242" t="s">
        <v>1145</v>
      </c>
    </row>
    <row r="1243" spans="4:4" x14ac:dyDescent="0.3">
      <c r="D1243" t="s">
        <v>1146</v>
      </c>
    </row>
    <row r="1244" spans="4:4" x14ac:dyDescent="0.3">
      <c r="D1244" t="s">
        <v>1147</v>
      </c>
    </row>
    <row r="1245" spans="4:4" x14ac:dyDescent="0.3">
      <c r="D1245" t="s">
        <v>1148</v>
      </c>
    </row>
    <row r="1246" spans="4:4" x14ac:dyDescent="0.3">
      <c r="D1246" t="s">
        <v>1149</v>
      </c>
    </row>
    <row r="1247" spans="4:4" x14ac:dyDescent="0.3">
      <c r="D1247" t="s">
        <v>1150</v>
      </c>
    </row>
    <row r="1248" spans="4:4" x14ac:dyDescent="0.3">
      <c r="D1248" t="s">
        <v>1151</v>
      </c>
    </row>
    <row r="1249" spans="4:4" x14ac:dyDescent="0.3">
      <c r="D1249" t="s">
        <v>1152</v>
      </c>
    </row>
    <row r="1250" spans="4:4" x14ac:dyDescent="0.3">
      <c r="D1250" t="s">
        <v>1153</v>
      </c>
    </row>
    <row r="1251" spans="4:4" x14ac:dyDescent="0.3">
      <c r="D1251" t="s">
        <v>1154</v>
      </c>
    </row>
    <row r="1252" spans="4:4" x14ac:dyDescent="0.3">
      <c r="D1252" t="s">
        <v>1155</v>
      </c>
    </row>
    <row r="1253" spans="4:4" x14ac:dyDescent="0.3">
      <c r="D1253" t="s">
        <v>1156</v>
      </c>
    </row>
    <row r="1254" spans="4:4" x14ac:dyDescent="0.3">
      <c r="D1254" t="s">
        <v>1157</v>
      </c>
    </row>
    <row r="1255" spans="4:4" x14ac:dyDescent="0.3">
      <c r="D1255" t="s">
        <v>1158</v>
      </c>
    </row>
    <row r="1256" spans="4:4" x14ac:dyDescent="0.3">
      <c r="D1256" t="s">
        <v>1159</v>
      </c>
    </row>
    <row r="1257" spans="4:4" x14ac:dyDescent="0.3">
      <c r="D1257" t="s">
        <v>1160</v>
      </c>
    </row>
    <row r="1258" spans="4:4" x14ac:dyDescent="0.3">
      <c r="D1258" t="s">
        <v>1161</v>
      </c>
    </row>
    <row r="1259" spans="4:4" x14ac:dyDescent="0.3">
      <c r="D1259" t="s">
        <v>1162</v>
      </c>
    </row>
    <row r="1260" spans="4:4" x14ac:dyDescent="0.3">
      <c r="D1260" t="s">
        <v>1163</v>
      </c>
    </row>
    <row r="1261" spans="4:4" x14ac:dyDescent="0.3">
      <c r="D1261" t="s">
        <v>1164</v>
      </c>
    </row>
    <row r="1262" spans="4:4" x14ac:dyDescent="0.3">
      <c r="D1262" t="s">
        <v>1165</v>
      </c>
    </row>
    <row r="1263" spans="4:4" x14ac:dyDescent="0.3">
      <c r="D1263" t="s">
        <v>1165</v>
      </c>
    </row>
    <row r="1264" spans="4:4" x14ac:dyDescent="0.3">
      <c r="D1264" t="s">
        <v>1166</v>
      </c>
    </row>
    <row r="1265" spans="4:4" x14ac:dyDescent="0.3">
      <c r="D1265" t="s">
        <v>1166</v>
      </c>
    </row>
    <row r="1266" spans="4:4" x14ac:dyDescent="0.3">
      <c r="D1266" t="s">
        <v>1167</v>
      </c>
    </row>
    <row r="1267" spans="4:4" x14ac:dyDescent="0.3">
      <c r="D1267" t="s">
        <v>1168</v>
      </c>
    </row>
    <row r="1268" spans="4:4" x14ac:dyDescent="0.3">
      <c r="D1268" t="s">
        <v>1169</v>
      </c>
    </row>
    <row r="1269" spans="4:4" x14ac:dyDescent="0.3">
      <c r="D1269" t="s">
        <v>1170</v>
      </c>
    </row>
    <row r="1270" spans="4:4" x14ac:dyDescent="0.3">
      <c r="D1270" t="s">
        <v>1171</v>
      </c>
    </row>
    <row r="1271" spans="4:4" x14ac:dyDescent="0.3">
      <c r="D1271" t="s">
        <v>1171</v>
      </c>
    </row>
    <row r="1272" spans="4:4" x14ac:dyDescent="0.3">
      <c r="D1272" t="s">
        <v>1172</v>
      </c>
    </row>
    <row r="1273" spans="4:4" x14ac:dyDescent="0.3">
      <c r="D1273" t="s">
        <v>1173</v>
      </c>
    </row>
    <row r="1274" spans="4:4" x14ac:dyDescent="0.3">
      <c r="D1274" t="s">
        <v>1173</v>
      </c>
    </row>
    <row r="1275" spans="4:4" x14ac:dyDescent="0.3">
      <c r="D1275" t="s">
        <v>1174</v>
      </c>
    </row>
    <row r="1276" spans="4:4" x14ac:dyDescent="0.3">
      <c r="D1276" t="s">
        <v>1174</v>
      </c>
    </row>
    <row r="1277" spans="4:4" x14ac:dyDescent="0.3">
      <c r="D1277" t="s">
        <v>1174</v>
      </c>
    </row>
    <row r="1278" spans="4:4" x14ac:dyDescent="0.3">
      <c r="D1278" t="s">
        <v>1175</v>
      </c>
    </row>
    <row r="1279" spans="4:4" x14ac:dyDescent="0.3">
      <c r="D1279" t="s">
        <v>1176</v>
      </c>
    </row>
    <row r="1280" spans="4:4" x14ac:dyDescent="0.3">
      <c r="D1280" t="s">
        <v>1177</v>
      </c>
    </row>
    <row r="1281" spans="4:4" x14ac:dyDescent="0.3">
      <c r="D1281" t="s">
        <v>1178</v>
      </c>
    </row>
    <row r="1282" spans="4:4" x14ac:dyDescent="0.3">
      <c r="D1282" t="s">
        <v>1179</v>
      </c>
    </row>
    <row r="1283" spans="4:4" x14ac:dyDescent="0.3">
      <c r="D1283" t="s">
        <v>1180</v>
      </c>
    </row>
    <row r="1284" spans="4:4" x14ac:dyDescent="0.3">
      <c r="D1284" t="s">
        <v>1181</v>
      </c>
    </row>
    <row r="1285" spans="4:4" x14ac:dyDescent="0.3">
      <c r="D1285" t="s">
        <v>1182</v>
      </c>
    </row>
    <row r="1286" spans="4:4" x14ac:dyDescent="0.3">
      <c r="D1286" t="s">
        <v>1183</v>
      </c>
    </row>
    <row r="1287" spans="4:4" x14ac:dyDescent="0.3">
      <c r="D1287" t="s">
        <v>1184</v>
      </c>
    </row>
    <row r="1288" spans="4:4" x14ac:dyDescent="0.3">
      <c r="D1288" t="s">
        <v>1185</v>
      </c>
    </row>
    <row r="1289" spans="4:4" x14ac:dyDescent="0.3">
      <c r="D1289" t="s">
        <v>1186</v>
      </c>
    </row>
    <row r="1290" spans="4:4" x14ac:dyDescent="0.3">
      <c r="D1290" t="s">
        <v>1187</v>
      </c>
    </row>
    <row r="1291" spans="4:4" x14ac:dyDescent="0.3">
      <c r="D1291" t="s">
        <v>1188</v>
      </c>
    </row>
    <row r="1292" spans="4:4" x14ac:dyDescent="0.3">
      <c r="D1292" t="s">
        <v>1189</v>
      </c>
    </row>
    <row r="1293" spans="4:4" x14ac:dyDescent="0.3">
      <c r="D1293" t="s">
        <v>1190</v>
      </c>
    </row>
    <row r="1294" spans="4:4" x14ac:dyDescent="0.3">
      <c r="D1294" t="s">
        <v>1191</v>
      </c>
    </row>
    <row r="1295" spans="4:4" x14ac:dyDescent="0.3">
      <c r="D1295" t="s">
        <v>1192</v>
      </c>
    </row>
    <row r="1296" spans="4:4" x14ac:dyDescent="0.3">
      <c r="D1296" t="s">
        <v>1193</v>
      </c>
    </row>
    <row r="1297" spans="4:4" x14ac:dyDescent="0.3">
      <c r="D1297" t="s">
        <v>1194</v>
      </c>
    </row>
    <row r="1298" spans="4:4" x14ac:dyDescent="0.3">
      <c r="D1298" t="s">
        <v>1195</v>
      </c>
    </row>
    <row r="1299" spans="4:4" x14ac:dyDescent="0.3">
      <c r="D1299" t="s">
        <v>1196</v>
      </c>
    </row>
    <row r="1300" spans="4:4" x14ac:dyDescent="0.3">
      <c r="D1300" t="s">
        <v>1197</v>
      </c>
    </row>
    <row r="1301" spans="4:4" x14ac:dyDescent="0.3">
      <c r="D1301" t="s">
        <v>1198</v>
      </c>
    </row>
    <row r="1302" spans="4:4" x14ac:dyDescent="0.3">
      <c r="D1302" t="s">
        <v>1199</v>
      </c>
    </row>
    <row r="1303" spans="4:4" x14ac:dyDescent="0.3">
      <c r="D1303" t="s">
        <v>1200</v>
      </c>
    </row>
    <row r="1304" spans="4:4" x14ac:dyDescent="0.3">
      <c r="D1304" t="s">
        <v>1201</v>
      </c>
    </row>
    <row r="1305" spans="4:4" x14ac:dyDescent="0.3">
      <c r="D1305" t="s">
        <v>1202</v>
      </c>
    </row>
    <row r="1306" spans="4:4" x14ac:dyDescent="0.3">
      <c r="D1306" t="s">
        <v>1203</v>
      </c>
    </row>
    <row r="1307" spans="4:4" x14ac:dyDescent="0.3">
      <c r="D1307" t="s">
        <v>1204</v>
      </c>
    </row>
    <row r="1308" spans="4:4" x14ac:dyDescent="0.3">
      <c r="D1308" t="s">
        <v>1205</v>
      </c>
    </row>
    <row r="1309" spans="4:4" x14ac:dyDescent="0.3">
      <c r="D1309" t="s">
        <v>1206</v>
      </c>
    </row>
    <row r="1310" spans="4:4" x14ac:dyDescent="0.3">
      <c r="D1310" t="s">
        <v>1207</v>
      </c>
    </row>
    <row r="1311" spans="4:4" x14ac:dyDescent="0.3">
      <c r="D1311" t="s">
        <v>1208</v>
      </c>
    </row>
    <row r="1312" spans="4:4" x14ac:dyDescent="0.3">
      <c r="D1312" t="s">
        <v>1209</v>
      </c>
    </row>
    <row r="1313" spans="4:4" x14ac:dyDescent="0.3">
      <c r="D1313" t="s">
        <v>1210</v>
      </c>
    </row>
    <row r="1314" spans="4:4" x14ac:dyDescent="0.3">
      <c r="D1314" t="s">
        <v>1211</v>
      </c>
    </row>
    <row r="1315" spans="4:4" x14ac:dyDescent="0.3">
      <c r="D1315" t="s">
        <v>1212</v>
      </c>
    </row>
    <row r="1316" spans="4:4" x14ac:dyDescent="0.3">
      <c r="D1316" t="s">
        <v>1213</v>
      </c>
    </row>
    <row r="1317" spans="4:4" x14ac:dyDescent="0.3">
      <c r="D1317" t="s">
        <v>1214</v>
      </c>
    </row>
    <row r="1318" spans="4:4" x14ac:dyDescent="0.3">
      <c r="D1318" t="s">
        <v>1215</v>
      </c>
    </row>
    <row r="1319" spans="4:4" x14ac:dyDescent="0.3">
      <c r="D1319" t="s">
        <v>1216</v>
      </c>
    </row>
    <row r="1320" spans="4:4" x14ac:dyDescent="0.3">
      <c r="D1320" t="s">
        <v>1217</v>
      </c>
    </row>
    <row r="1321" spans="4:4" x14ac:dyDescent="0.3">
      <c r="D1321" t="s">
        <v>1218</v>
      </c>
    </row>
    <row r="1322" spans="4:4" x14ac:dyDescent="0.3">
      <c r="D1322" t="s">
        <v>1219</v>
      </c>
    </row>
    <row r="1323" spans="4:4" x14ac:dyDescent="0.3">
      <c r="D1323" t="s">
        <v>1220</v>
      </c>
    </row>
    <row r="1324" spans="4:4" x14ac:dyDescent="0.3">
      <c r="D1324" t="s">
        <v>1221</v>
      </c>
    </row>
    <row r="1325" spans="4:4" x14ac:dyDescent="0.3">
      <c r="D1325" t="s">
        <v>1222</v>
      </c>
    </row>
    <row r="1326" spans="4:4" x14ac:dyDescent="0.3">
      <c r="D1326" t="s">
        <v>1223</v>
      </c>
    </row>
    <row r="1327" spans="4:4" x14ac:dyDescent="0.3">
      <c r="D1327" t="s">
        <v>1224</v>
      </c>
    </row>
    <row r="1328" spans="4:4" x14ac:dyDescent="0.3">
      <c r="D1328" t="s">
        <v>1225</v>
      </c>
    </row>
    <row r="1329" spans="4:4" x14ac:dyDescent="0.3">
      <c r="D1329" t="s">
        <v>1226</v>
      </c>
    </row>
    <row r="1330" spans="4:4" x14ac:dyDescent="0.3">
      <c r="D1330" t="s">
        <v>1227</v>
      </c>
    </row>
    <row r="1331" spans="4:4" x14ac:dyDescent="0.3">
      <c r="D1331" t="s">
        <v>1228</v>
      </c>
    </row>
    <row r="1332" spans="4:4" x14ac:dyDescent="0.3">
      <c r="D1332" t="s">
        <v>1229</v>
      </c>
    </row>
    <row r="1333" spans="4:4" x14ac:dyDescent="0.3">
      <c r="D1333" t="s">
        <v>1230</v>
      </c>
    </row>
    <row r="1334" spans="4:4" x14ac:dyDescent="0.3">
      <c r="D1334" t="s">
        <v>1231</v>
      </c>
    </row>
    <row r="1335" spans="4:4" x14ac:dyDescent="0.3">
      <c r="D1335" t="s">
        <v>1232</v>
      </c>
    </row>
    <row r="1336" spans="4:4" x14ac:dyDescent="0.3">
      <c r="D1336" t="s">
        <v>1233</v>
      </c>
    </row>
    <row r="1337" spans="4:4" x14ac:dyDescent="0.3">
      <c r="D1337" t="s">
        <v>1234</v>
      </c>
    </row>
    <row r="1338" spans="4:4" x14ac:dyDescent="0.3">
      <c r="D1338" t="s">
        <v>1235</v>
      </c>
    </row>
    <row r="1339" spans="4:4" x14ac:dyDescent="0.3">
      <c r="D1339" t="s">
        <v>1236</v>
      </c>
    </row>
    <row r="1340" spans="4:4" x14ac:dyDescent="0.3">
      <c r="D1340" t="s">
        <v>1237</v>
      </c>
    </row>
    <row r="1341" spans="4:4" x14ac:dyDescent="0.3">
      <c r="D1341" t="s">
        <v>1238</v>
      </c>
    </row>
    <row r="1342" spans="4:4" x14ac:dyDescent="0.3">
      <c r="D1342" t="s">
        <v>1239</v>
      </c>
    </row>
    <row r="1343" spans="4:4" x14ac:dyDescent="0.3">
      <c r="D1343" t="s">
        <v>1240</v>
      </c>
    </row>
    <row r="1344" spans="4:4" x14ac:dyDescent="0.3">
      <c r="D1344" t="s">
        <v>1241</v>
      </c>
    </row>
    <row r="1345" spans="4:4" x14ac:dyDescent="0.3">
      <c r="D1345" t="s">
        <v>1242</v>
      </c>
    </row>
    <row r="1346" spans="4:4" x14ac:dyDescent="0.3">
      <c r="D1346" t="s">
        <v>1243</v>
      </c>
    </row>
    <row r="1347" spans="4:4" x14ac:dyDescent="0.3">
      <c r="D1347" t="s">
        <v>1244</v>
      </c>
    </row>
    <row r="1348" spans="4:4" x14ac:dyDescent="0.3">
      <c r="D1348" t="s">
        <v>1245</v>
      </c>
    </row>
    <row r="1349" spans="4:4" x14ac:dyDescent="0.3">
      <c r="D1349" t="s">
        <v>1246</v>
      </c>
    </row>
    <row r="1350" spans="4:4" x14ac:dyDescent="0.3">
      <c r="D1350" t="s">
        <v>1247</v>
      </c>
    </row>
    <row r="1351" spans="4:4" x14ac:dyDescent="0.3">
      <c r="D1351" t="s">
        <v>1248</v>
      </c>
    </row>
    <row r="1352" spans="4:4" x14ac:dyDescent="0.3">
      <c r="D1352" t="s">
        <v>1249</v>
      </c>
    </row>
    <row r="1353" spans="4:4" x14ac:dyDescent="0.3">
      <c r="D1353" t="s">
        <v>1250</v>
      </c>
    </row>
    <row r="1354" spans="4:4" x14ac:dyDescent="0.3">
      <c r="D1354" t="s">
        <v>1251</v>
      </c>
    </row>
    <row r="1355" spans="4:4" x14ac:dyDescent="0.3">
      <c r="D1355" t="s">
        <v>1252</v>
      </c>
    </row>
    <row r="1356" spans="4:4" x14ac:dyDescent="0.3">
      <c r="D1356" t="s">
        <v>1253</v>
      </c>
    </row>
    <row r="1357" spans="4:4" x14ac:dyDescent="0.3">
      <c r="D1357" t="s">
        <v>1254</v>
      </c>
    </row>
    <row r="1358" spans="4:4" x14ac:dyDescent="0.3">
      <c r="D1358" t="s">
        <v>1255</v>
      </c>
    </row>
    <row r="1359" spans="4:4" x14ac:dyDescent="0.3">
      <c r="D1359" t="s">
        <v>1256</v>
      </c>
    </row>
    <row r="1360" spans="4:4" x14ac:dyDescent="0.3">
      <c r="D1360" t="s">
        <v>1257</v>
      </c>
    </row>
    <row r="1361" spans="4:4" x14ac:dyDescent="0.3">
      <c r="D1361" t="s">
        <v>1258</v>
      </c>
    </row>
    <row r="1362" spans="4:4" x14ac:dyDescent="0.3">
      <c r="D1362" t="s">
        <v>1259</v>
      </c>
    </row>
    <row r="1363" spans="4:4" x14ac:dyDescent="0.3">
      <c r="D1363" t="s">
        <v>1260</v>
      </c>
    </row>
    <row r="1364" spans="4:4" x14ac:dyDescent="0.3">
      <c r="D1364" t="s">
        <v>1261</v>
      </c>
    </row>
    <row r="1365" spans="4:4" x14ac:dyDescent="0.3">
      <c r="D1365" t="s">
        <v>1262</v>
      </c>
    </row>
    <row r="1366" spans="4:4" x14ac:dyDescent="0.3">
      <c r="D1366" t="s">
        <v>1263</v>
      </c>
    </row>
    <row r="1367" spans="4:4" x14ac:dyDescent="0.3">
      <c r="D1367" t="s">
        <v>1264</v>
      </c>
    </row>
    <row r="1368" spans="4:4" x14ac:dyDescent="0.3">
      <c r="D1368" t="s">
        <v>1265</v>
      </c>
    </row>
    <row r="1369" spans="4:4" x14ac:dyDescent="0.3">
      <c r="D1369" t="s">
        <v>1266</v>
      </c>
    </row>
    <row r="1370" spans="4:4" x14ac:dyDescent="0.3">
      <c r="D1370" t="s">
        <v>1267</v>
      </c>
    </row>
    <row r="1371" spans="4:4" x14ac:dyDescent="0.3">
      <c r="D1371" t="s">
        <v>1268</v>
      </c>
    </row>
    <row r="1372" spans="4:4" x14ac:dyDescent="0.3">
      <c r="D1372" t="s">
        <v>1269</v>
      </c>
    </row>
    <row r="1373" spans="4:4" x14ac:dyDescent="0.3">
      <c r="D1373" t="s">
        <v>1270</v>
      </c>
    </row>
    <row r="1374" spans="4:4" x14ac:dyDescent="0.3">
      <c r="D1374" t="s">
        <v>1271</v>
      </c>
    </row>
    <row r="1375" spans="4:4" x14ac:dyDescent="0.3">
      <c r="D1375" t="s">
        <v>1272</v>
      </c>
    </row>
    <row r="1376" spans="4:4" x14ac:dyDescent="0.3">
      <c r="D1376" t="s">
        <v>1273</v>
      </c>
    </row>
    <row r="1377" spans="4:4" x14ac:dyDescent="0.3">
      <c r="D1377" t="s">
        <v>1274</v>
      </c>
    </row>
    <row r="1378" spans="4:4" x14ac:dyDescent="0.3">
      <c r="D1378" t="s">
        <v>1275</v>
      </c>
    </row>
    <row r="1379" spans="4:4" x14ac:dyDescent="0.3">
      <c r="D1379" t="s">
        <v>1276</v>
      </c>
    </row>
    <row r="1380" spans="4:4" x14ac:dyDescent="0.3">
      <c r="D1380" t="s">
        <v>1277</v>
      </c>
    </row>
    <row r="1381" spans="4:4" x14ac:dyDescent="0.3">
      <c r="D1381" t="s">
        <v>1278</v>
      </c>
    </row>
    <row r="1382" spans="4:4" x14ac:dyDescent="0.3">
      <c r="D1382" t="s">
        <v>1279</v>
      </c>
    </row>
    <row r="1383" spans="4:4" x14ac:dyDescent="0.3">
      <c r="D1383" t="s">
        <v>1280</v>
      </c>
    </row>
    <row r="1384" spans="4:4" x14ac:dyDescent="0.3">
      <c r="D1384" t="s">
        <v>1281</v>
      </c>
    </row>
    <row r="1385" spans="4:4" x14ac:dyDescent="0.3">
      <c r="D1385" t="s">
        <v>1282</v>
      </c>
    </row>
    <row r="1386" spans="4:4" x14ac:dyDescent="0.3">
      <c r="D1386" t="s">
        <v>1283</v>
      </c>
    </row>
    <row r="1387" spans="4:4" x14ac:dyDescent="0.3">
      <c r="D1387" t="s">
        <v>1284</v>
      </c>
    </row>
    <row r="1388" spans="4:4" x14ac:dyDescent="0.3">
      <c r="D1388" t="s">
        <v>1285</v>
      </c>
    </row>
    <row r="1389" spans="4:4" x14ac:dyDescent="0.3">
      <c r="D1389" t="s">
        <v>1286</v>
      </c>
    </row>
    <row r="1390" spans="4:4" x14ac:dyDescent="0.3">
      <c r="D1390" t="s">
        <v>1287</v>
      </c>
    </row>
    <row r="1391" spans="4:4" x14ac:dyDescent="0.3">
      <c r="D1391" t="s">
        <v>1288</v>
      </c>
    </row>
    <row r="1392" spans="4:4" x14ac:dyDescent="0.3">
      <c r="D1392" t="s">
        <v>1289</v>
      </c>
    </row>
    <row r="1393" spans="4:4" x14ac:dyDescent="0.3">
      <c r="D1393" t="s">
        <v>1290</v>
      </c>
    </row>
    <row r="1394" spans="4:4" x14ac:dyDescent="0.3">
      <c r="D1394" t="s">
        <v>1291</v>
      </c>
    </row>
    <row r="1395" spans="4:4" x14ac:dyDescent="0.3">
      <c r="D1395" t="s">
        <v>1292</v>
      </c>
    </row>
    <row r="1396" spans="4:4" x14ac:dyDescent="0.3">
      <c r="D1396" t="s">
        <v>1293</v>
      </c>
    </row>
    <row r="1397" spans="4:4" x14ac:dyDescent="0.3">
      <c r="D1397" t="s">
        <v>1294</v>
      </c>
    </row>
    <row r="1398" spans="4:4" x14ac:dyDescent="0.3">
      <c r="D1398" t="s">
        <v>1295</v>
      </c>
    </row>
    <row r="1399" spans="4:4" x14ac:dyDescent="0.3">
      <c r="D1399" t="s">
        <v>1296</v>
      </c>
    </row>
    <row r="1400" spans="4:4" x14ac:dyDescent="0.3">
      <c r="D1400" t="s">
        <v>1297</v>
      </c>
    </row>
    <row r="1401" spans="4:4" x14ac:dyDescent="0.3">
      <c r="D1401" t="s">
        <v>1298</v>
      </c>
    </row>
    <row r="1402" spans="4:4" x14ac:dyDescent="0.3">
      <c r="D1402" t="s">
        <v>1299</v>
      </c>
    </row>
    <row r="1403" spans="4:4" x14ac:dyDescent="0.3">
      <c r="D1403" t="s">
        <v>1300</v>
      </c>
    </row>
    <row r="1404" spans="4:4" x14ac:dyDescent="0.3">
      <c r="D1404" t="s">
        <v>1301</v>
      </c>
    </row>
    <row r="1405" spans="4:4" x14ac:dyDescent="0.3">
      <c r="D1405" t="s">
        <v>1302</v>
      </c>
    </row>
    <row r="1406" spans="4:4" x14ac:dyDescent="0.3">
      <c r="D1406" t="s">
        <v>1303</v>
      </c>
    </row>
    <row r="1407" spans="4:4" x14ac:dyDescent="0.3">
      <c r="D1407" t="s">
        <v>1304</v>
      </c>
    </row>
    <row r="1408" spans="4:4" x14ac:dyDescent="0.3">
      <c r="D1408" t="s">
        <v>1305</v>
      </c>
    </row>
    <row r="1409" spans="4:4" x14ac:dyDescent="0.3">
      <c r="D1409" t="s">
        <v>1306</v>
      </c>
    </row>
    <row r="1410" spans="4:4" x14ac:dyDescent="0.3">
      <c r="D1410" t="s">
        <v>1307</v>
      </c>
    </row>
    <row r="1411" spans="4:4" x14ac:dyDescent="0.3">
      <c r="D1411" t="s">
        <v>1308</v>
      </c>
    </row>
    <row r="1412" spans="4:4" x14ac:dyDescent="0.3">
      <c r="D1412" t="s">
        <v>1309</v>
      </c>
    </row>
    <row r="1413" spans="4:4" x14ac:dyDescent="0.3">
      <c r="D1413" t="s">
        <v>1310</v>
      </c>
    </row>
    <row r="1414" spans="4:4" x14ac:dyDescent="0.3">
      <c r="D1414" t="s">
        <v>1311</v>
      </c>
    </row>
    <row r="1415" spans="4:4" x14ac:dyDescent="0.3">
      <c r="D1415" t="s">
        <v>1312</v>
      </c>
    </row>
    <row r="1416" spans="4:4" x14ac:dyDescent="0.3">
      <c r="D1416" t="s">
        <v>1313</v>
      </c>
    </row>
    <row r="1417" spans="4:4" x14ac:dyDescent="0.3">
      <c r="D1417" t="s">
        <v>1314</v>
      </c>
    </row>
    <row r="1418" spans="4:4" x14ac:dyDescent="0.3">
      <c r="D1418" t="s">
        <v>1315</v>
      </c>
    </row>
    <row r="1419" spans="4:4" x14ac:dyDescent="0.3">
      <c r="D1419" t="s">
        <v>1316</v>
      </c>
    </row>
    <row r="1420" spans="4:4" x14ac:dyDescent="0.3">
      <c r="D1420" t="s">
        <v>1317</v>
      </c>
    </row>
    <row r="1421" spans="4:4" x14ac:dyDescent="0.3">
      <c r="D1421" t="s">
        <v>1318</v>
      </c>
    </row>
    <row r="1422" spans="4:4" x14ac:dyDescent="0.3">
      <c r="D1422" t="s">
        <v>1319</v>
      </c>
    </row>
    <row r="1423" spans="4:4" x14ac:dyDescent="0.3">
      <c r="D1423" t="s">
        <v>1320</v>
      </c>
    </row>
    <row r="1424" spans="4:4" x14ac:dyDescent="0.3">
      <c r="D1424" t="s">
        <v>1321</v>
      </c>
    </row>
    <row r="1425" spans="4:4" x14ac:dyDescent="0.3">
      <c r="D1425" t="s">
        <v>1322</v>
      </c>
    </row>
    <row r="1426" spans="4:4" x14ac:dyDescent="0.3">
      <c r="D1426" t="s">
        <v>1323</v>
      </c>
    </row>
    <row r="1427" spans="4:4" x14ac:dyDescent="0.3">
      <c r="D1427" t="s">
        <v>1324</v>
      </c>
    </row>
    <row r="1428" spans="4:4" x14ac:dyDescent="0.3">
      <c r="D1428" t="s">
        <v>1325</v>
      </c>
    </row>
    <row r="1429" spans="4:4" x14ac:dyDescent="0.3">
      <c r="D1429" t="s">
        <v>1326</v>
      </c>
    </row>
    <row r="1430" spans="4:4" x14ac:dyDescent="0.3">
      <c r="D1430" t="s">
        <v>1327</v>
      </c>
    </row>
    <row r="1431" spans="4:4" x14ac:dyDescent="0.3">
      <c r="D1431" t="s">
        <v>1328</v>
      </c>
    </row>
    <row r="1432" spans="4:4" x14ac:dyDescent="0.3">
      <c r="D1432" t="s">
        <v>1329</v>
      </c>
    </row>
    <row r="1433" spans="4:4" x14ac:dyDescent="0.3">
      <c r="D1433" t="s">
        <v>1330</v>
      </c>
    </row>
    <row r="1434" spans="4:4" x14ac:dyDescent="0.3">
      <c r="D1434" t="s">
        <v>1331</v>
      </c>
    </row>
    <row r="1435" spans="4:4" x14ac:dyDescent="0.3">
      <c r="D1435" t="s">
        <v>1332</v>
      </c>
    </row>
    <row r="1436" spans="4:4" x14ac:dyDescent="0.3">
      <c r="D1436" t="s">
        <v>1333</v>
      </c>
    </row>
    <row r="1437" spans="4:4" x14ac:dyDescent="0.3">
      <c r="D1437" t="s">
        <v>1334</v>
      </c>
    </row>
    <row r="1438" spans="4:4" x14ac:dyDescent="0.3">
      <c r="D1438" t="s">
        <v>1335</v>
      </c>
    </row>
    <row r="1439" spans="4:4" x14ac:dyDescent="0.3">
      <c r="D1439" t="s">
        <v>1336</v>
      </c>
    </row>
    <row r="1440" spans="4:4" x14ac:dyDescent="0.3">
      <c r="D1440" t="s">
        <v>1337</v>
      </c>
    </row>
    <row r="1441" spans="4:4" x14ac:dyDescent="0.3">
      <c r="D1441" t="s">
        <v>1338</v>
      </c>
    </row>
    <row r="1442" spans="4:4" x14ac:dyDescent="0.3">
      <c r="D1442" t="s">
        <v>1339</v>
      </c>
    </row>
    <row r="1443" spans="4:4" x14ac:dyDescent="0.3">
      <c r="D1443" t="s">
        <v>1340</v>
      </c>
    </row>
    <row r="1444" spans="4:4" x14ac:dyDescent="0.3">
      <c r="D1444" t="s">
        <v>1341</v>
      </c>
    </row>
    <row r="1445" spans="4:4" x14ac:dyDescent="0.3">
      <c r="D1445" t="s">
        <v>1342</v>
      </c>
    </row>
    <row r="1446" spans="4:4" x14ac:dyDescent="0.3">
      <c r="D1446" t="s">
        <v>1343</v>
      </c>
    </row>
    <row r="1447" spans="4:4" x14ac:dyDescent="0.3">
      <c r="D1447" t="s">
        <v>1344</v>
      </c>
    </row>
    <row r="1448" spans="4:4" x14ac:dyDescent="0.3">
      <c r="D1448" t="s">
        <v>1345</v>
      </c>
    </row>
    <row r="1449" spans="4:4" x14ac:dyDescent="0.3">
      <c r="D1449" t="s">
        <v>1346</v>
      </c>
    </row>
    <row r="1450" spans="4:4" x14ac:dyDescent="0.3">
      <c r="D1450" t="s">
        <v>1347</v>
      </c>
    </row>
    <row r="1451" spans="4:4" x14ac:dyDescent="0.3">
      <c r="D1451" t="s">
        <v>1348</v>
      </c>
    </row>
    <row r="1452" spans="4:4" x14ac:dyDescent="0.3">
      <c r="D1452" t="s">
        <v>1349</v>
      </c>
    </row>
    <row r="1453" spans="4:4" x14ac:dyDescent="0.3">
      <c r="D1453" t="s">
        <v>1350</v>
      </c>
    </row>
    <row r="1454" spans="4:4" x14ac:dyDescent="0.3">
      <c r="D1454" t="s">
        <v>1351</v>
      </c>
    </row>
    <row r="1455" spans="4:4" x14ac:dyDescent="0.3">
      <c r="D1455" t="s">
        <v>1352</v>
      </c>
    </row>
    <row r="1456" spans="4:4" x14ac:dyDescent="0.3">
      <c r="D1456" t="s">
        <v>1353</v>
      </c>
    </row>
    <row r="1457" spans="4:4" x14ac:dyDescent="0.3">
      <c r="D1457" t="s">
        <v>1354</v>
      </c>
    </row>
    <row r="1458" spans="4:4" x14ac:dyDescent="0.3">
      <c r="D1458" t="s">
        <v>1355</v>
      </c>
    </row>
    <row r="1459" spans="4:4" x14ac:dyDescent="0.3">
      <c r="D1459" t="s">
        <v>1356</v>
      </c>
    </row>
    <row r="1460" spans="4:4" x14ac:dyDescent="0.3">
      <c r="D1460" t="s">
        <v>1357</v>
      </c>
    </row>
    <row r="1461" spans="4:4" x14ac:dyDescent="0.3">
      <c r="D1461" t="s">
        <v>1358</v>
      </c>
    </row>
    <row r="1462" spans="4:4" x14ac:dyDescent="0.3">
      <c r="D1462" t="s">
        <v>1359</v>
      </c>
    </row>
    <row r="1463" spans="4:4" x14ac:dyDescent="0.3">
      <c r="D1463" t="s">
        <v>1360</v>
      </c>
    </row>
    <row r="1464" spans="4:4" x14ac:dyDescent="0.3">
      <c r="D1464" t="s">
        <v>1361</v>
      </c>
    </row>
    <row r="1465" spans="4:4" x14ac:dyDescent="0.3">
      <c r="D1465" t="s">
        <v>1362</v>
      </c>
    </row>
    <row r="1466" spans="4:4" x14ac:dyDescent="0.3">
      <c r="D1466" t="s">
        <v>1363</v>
      </c>
    </row>
    <row r="1467" spans="4:4" x14ac:dyDescent="0.3">
      <c r="D1467" t="s">
        <v>1364</v>
      </c>
    </row>
    <row r="1468" spans="4:4" x14ac:dyDescent="0.3">
      <c r="D1468" t="s">
        <v>1365</v>
      </c>
    </row>
    <row r="1469" spans="4:4" x14ac:dyDescent="0.3">
      <c r="D1469" t="s">
        <v>1366</v>
      </c>
    </row>
    <row r="1470" spans="4:4" x14ac:dyDescent="0.3">
      <c r="D1470" t="s">
        <v>1367</v>
      </c>
    </row>
    <row r="1471" spans="4:4" x14ac:dyDescent="0.3">
      <c r="D1471" t="s">
        <v>1368</v>
      </c>
    </row>
    <row r="1472" spans="4:4" x14ac:dyDescent="0.3">
      <c r="D1472" t="s">
        <v>1369</v>
      </c>
    </row>
    <row r="1473" spans="4:4" x14ac:dyDescent="0.3">
      <c r="D1473" t="s">
        <v>1370</v>
      </c>
    </row>
    <row r="1474" spans="4:4" x14ac:dyDescent="0.3">
      <c r="D1474" t="s">
        <v>1371</v>
      </c>
    </row>
    <row r="1475" spans="4:4" x14ac:dyDescent="0.3">
      <c r="D1475" t="s">
        <v>1372</v>
      </c>
    </row>
    <row r="1476" spans="4:4" x14ac:dyDescent="0.3">
      <c r="D1476" t="s">
        <v>1373</v>
      </c>
    </row>
    <row r="1477" spans="4:4" x14ac:dyDescent="0.3">
      <c r="D1477" t="s">
        <v>1374</v>
      </c>
    </row>
    <row r="1478" spans="4:4" x14ac:dyDescent="0.3">
      <c r="D1478" t="s">
        <v>1375</v>
      </c>
    </row>
    <row r="1479" spans="4:4" x14ac:dyDescent="0.3">
      <c r="D1479" t="s">
        <v>1376</v>
      </c>
    </row>
    <row r="1480" spans="4:4" x14ac:dyDescent="0.3">
      <c r="D1480" t="s">
        <v>1377</v>
      </c>
    </row>
    <row r="1481" spans="4:4" x14ac:dyDescent="0.3">
      <c r="D1481" t="s">
        <v>1378</v>
      </c>
    </row>
    <row r="1482" spans="4:4" x14ac:dyDescent="0.3">
      <c r="D1482" t="s">
        <v>1379</v>
      </c>
    </row>
    <row r="1483" spans="4:4" x14ac:dyDescent="0.3">
      <c r="D1483" t="s">
        <v>1380</v>
      </c>
    </row>
    <row r="1484" spans="4:4" x14ac:dyDescent="0.3">
      <c r="D1484" t="s">
        <v>1381</v>
      </c>
    </row>
    <row r="1485" spans="4:4" x14ac:dyDescent="0.3">
      <c r="D1485" t="s">
        <v>1382</v>
      </c>
    </row>
    <row r="1486" spans="4:4" x14ac:dyDescent="0.3">
      <c r="D1486" t="s">
        <v>1383</v>
      </c>
    </row>
    <row r="1487" spans="4:4" x14ac:dyDescent="0.3">
      <c r="D1487" t="s">
        <v>1384</v>
      </c>
    </row>
    <row r="1488" spans="4:4" x14ac:dyDescent="0.3">
      <c r="D1488" t="s">
        <v>1385</v>
      </c>
    </row>
    <row r="1489" spans="4:4" x14ac:dyDescent="0.3">
      <c r="D1489" t="s">
        <v>1386</v>
      </c>
    </row>
    <row r="1490" spans="4:4" x14ac:dyDescent="0.3">
      <c r="D1490" t="s">
        <v>1387</v>
      </c>
    </row>
    <row r="1491" spans="4:4" x14ac:dyDescent="0.3">
      <c r="D1491" t="s">
        <v>1388</v>
      </c>
    </row>
    <row r="1492" spans="4:4" x14ac:dyDescent="0.3">
      <c r="D1492" t="s">
        <v>1389</v>
      </c>
    </row>
    <row r="1493" spans="4:4" x14ac:dyDescent="0.3">
      <c r="D1493" t="s">
        <v>1390</v>
      </c>
    </row>
    <row r="1494" spans="4:4" x14ac:dyDescent="0.3">
      <c r="D1494" t="s">
        <v>1391</v>
      </c>
    </row>
    <row r="1495" spans="4:4" x14ac:dyDescent="0.3">
      <c r="D1495" t="s">
        <v>1392</v>
      </c>
    </row>
    <row r="1496" spans="4:4" x14ac:dyDescent="0.3">
      <c r="D1496" t="s">
        <v>1393</v>
      </c>
    </row>
    <row r="1497" spans="4:4" x14ac:dyDescent="0.3">
      <c r="D1497" t="s">
        <v>1394</v>
      </c>
    </row>
    <row r="1498" spans="4:4" x14ac:dyDescent="0.3">
      <c r="D1498" t="s">
        <v>1395</v>
      </c>
    </row>
    <row r="1499" spans="4:4" x14ac:dyDescent="0.3">
      <c r="D1499" t="s">
        <v>1396</v>
      </c>
    </row>
    <row r="1500" spans="4:4" x14ac:dyDescent="0.3">
      <c r="D1500" t="s">
        <v>1397</v>
      </c>
    </row>
    <row r="1501" spans="4:4" x14ac:dyDescent="0.3">
      <c r="D1501" t="s">
        <v>1398</v>
      </c>
    </row>
    <row r="1502" spans="4:4" x14ac:dyDescent="0.3">
      <c r="D1502" t="s">
        <v>1399</v>
      </c>
    </row>
    <row r="1503" spans="4:4" x14ac:dyDescent="0.3">
      <c r="D1503" t="s">
        <v>1400</v>
      </c>
    </row>
    <row r="1504" spans="4:4" x14ac:dyDescent="0.3">
      <c r="D1504" t="s">
        <v>1401</v>
      </c>
    </row>
    <row r="1505" spans="4:4" x14ac:dyDescent="0.3">
      <c r="D1505" t="s">
        <v>1402</v>
      </c>
    </row>
    <row r="1506" spans="4:4" x14ac:dyDescent="0.3">
      <c r="D1506" t="s">
        <v>1403</v>
      </c>
    </row>
    <row r="1507" spans="4:4" x14ac:dyDescent="0.3">
      <c r="D1507" t="s">
        <v>1404</v>
      </c>
    </row>
    <row r="1508" spans="4:4" x14ac:dyDescent="0.3">
      <c r="D1508" t="s">
        <v>1405</v>
      </c>
    </row>
    <row r="1509" spans="4:4" x14ac:dyDescent="0.3">
      <c r="D1509" t="s">
        <v>1406</v>
      </c>
    </row>
    <row r="1510" spans="4:4" x14ac:dyDescent="0.3">
      <c r="D1510" t="s">
        <v>1407</v>
      </c>
    </row>
    <row r="1511" spans="4:4" x14ac:dyDescent="0.3">
      <c r="D1511" t="s">
        <v>1408</v>
      </c>
    </row>
    <row r="1512" spans="4:4" x14ac:dyDescent="0.3">
      <c r="D1512" t="s">
        <v>1409</v>
      </c>
    </row>
    <row r="1513" spans="4:4" x14ac:dyDescent="0.3">
      <c r="D1513" t="s">
        <v>1410</v>
      </c>
    </row>
    <row r="1514" spans="4:4" x14ac:dyDescent="0.3">
      <c r="D1514" t="s">
        <v>1411</v>
      </c>
    </row>
    <row r="1515" spans="4:4" x14ac:dyDescent="0.3">
      <c r="D1515" t="s">
        <v>1412</v>
      </c>
    </row>
    <row r="1516" spans="4:4" x14ac:dyDescent="0.3">
      <c r="D1516" t="s">
        <v>1413</v>
      </c>
    </row>
    <row r="1517" spans="4:4" x14ac:dyDescent="0.3">
      <c r="D1517" t="s">
        <v>1414</v>
      </c>
    </row>
    <row r="1518" spans="4:4" x14ac:dyDescent="0.3">
      <c r="D1518" t="s">
        <v>1415</v>
      </c>
    </row>
    <row r="1519" spans="4:4" x14ac:dyDescent="0.3">
      <c r="D1519" t="s">
        <v>1416</v>
      </c>
    </row>
    <row r="1520" spans="4:4" x14ac:dyDescent="0.3">
      <c r="D1520" t="s">
        <v>1417</v>
      </c>
    </row>
    <row r="1521" spans="4:4" x14ac:dyDescent="0.3">
      <c r="D1521" t="s">
        <v>1418</v>
      </c>
    </row>
    <row r="1522" spans="4:4" x14ac:dyDescent="0.3">
      <c r="D1522" t="s">
        <v>1419</v>
      </c>
    </row>
    <row r="1523" spans="4:4" x14ac:dyDescent="0.3">
      <c r="D1523" t="s">
        <v>1420</v>
      </c>
    </row>
    <row r="1524" spans="4:4" x14ac:dyDescent="0.3">
      <c r="D1524" t="s">
        <v>1421</v>
      </c>
    </row>
    <row r="1525" spans="4:4" x14ac:dyDescent="0.3">
      <c r="D1525" t="s">
        <v>1422</v>
      </c>
    </row>
    <row r="1526" spans="4:4" x14ac:dyDescent="0.3">
      <c r="D1526" t="s">
        <v>1423</v>
      </c>
    </row>
    <row r="1527" spans="4:4" x14ac:dyDescent="0.3">
      <c r="D1527" t="s">
        <v>1424</v>
      </c>
    </row>
    <row r="1528" spans="4:4" x14ac:dyDescent="0.3">
      <c r="D1528" t="s">
        <v>1425</v>
      </c>
    </row>
    <row r="1529" spans="4:4" x14ac:dyDescent="0.3">
      <c r="D1529" t="s">
        <v>1426</v>
      </c>
    </row>
    <row r="1530" spans="4:4" x14ac:dyDescent="0.3">
      <c r="D1530" t="s">
        <v>1427</v>
      </c>
    </row>
    <row r="1531" spans="4:4" x14ac:dyDescent="0.3">
      <c r="D1531" t="s">
        <v>1428</v>
      </c>
    </row>
    <row r="1532" spans="4:4" x14ac:dyDescent="0.3">
      <c r="D1532" t="s">
        <v>1429</v>
      </c>
    </row>
    <row r="1533" spans="4:4" x14ac:dyDescent="0.3">
      <c r="D1533" t="s">
        <v>1430</v>
      </c>
    </row>
    <row r="1534" spans="4:4" x14ac:dyDescent="0.3">
      <c r="D1534" t="s">
        <v>1431</v>
      </c>
    </row>
    <row r="1535" spans="4:4" x14ac:dyDescent="0.3">
      <c r="D1535" t="s">
        <v>1432</v>
      </c>
    </row>
    <row r="1536" spans="4:4" x14ac:dyDescent="0.3">
      <c r="D1536" t="s">
        <v>1433</v>
      </c>
    </row>
    <row r="1537" spans="4:4" x14ac:dyDescent="0.3">
      <c r="D1537" t="s">
        <v>1434</v>
      </c>
    </row>
    <row r="1538" spans="4:4" x14ac:dyDescent="0.3">
      <c r="D1538" t="s">
        <v>1435</v>
      </c>
    </row>
    <row r="1539" spans="4:4" x14ac:dyDescent="0.3">
      <c r="D1539" t="s">
        <v>1436</v>
      </c>
    </row>
    <row r="1540" spans="4:4" x14ac:dyDescent="0.3">
      <c r="D1540" t="s">
        <v>1437</v>
      </c>
    </row>
    <row r="1541" spans="4:4" x14ac:dyDescent="0.3">
      <c r="D1541" t="s">
        <v>1438</v>
      </c>
    </row>
    <row r="1542" spans="4:4" x14ac:dyDescent="0.3">
      <c r="D1542" t="s">
        <v>1439</v>
      </c>
    </row>
    <row r="1543" spans="4:4" x14ac:dyDescent="0.3">
      <c r="D1543" t="s">
        <v>1440</v>
      </c>
    </row>
    <row r="1544" spans="4:4" x14ac:dyDescent="0.3">
      <c r="D1544" t="s">
        <v>1441</v>
      </c>
    </row>
    <row r="1545" spans="4:4" x14ac:dyDescent="0.3">
      <c r="D1545" t="s">
        <v>1442</v>
      </c>
    </row>
    <row r="1546" spans="4:4" x14ac:dyDescent="0.3">
      <c r="D1546" t="s">
        <v>1443</v>
      </c>
    </row>
    <row r="1547" spans="4:4" x14ac:dyDescent="0.3">
      <c r="D1547" t="s">
        <v>1444</v>
      </c>
    </row>
    <row r="1548" spans="4:4" x14ac:dyDescent="0.3">
      <c r="D1548" t="s">
        <v>1445</v>
      </c>
    </row>
    <row r="1549" spans="4:4" x14ac:dyDescent="0.3">
      <c r="D1549" t="s">
        <v>1446</v>
      </c>
    </row>
    <row r="1550" spans="4:4" x14ac:dyDescent="0.3">
      <c r="D1550" t="s">
        <v>1447</v>
      </c>
    </row>
    <row r="1551" spans="4:4" x14ac:dyDescent="0.3">
      <c r="D1551" t="s">
        <v>1448</v>
      </c>
    </row>
    <row r="1552" spans="4:4" x14ac:dyDescent="0.3">
      <c r="D1552" t="s">
        <v>1449</v>
      </c>
    </row>
    <row r="1553" spans="4:4" x14ac:dyDescent="0.3">
      <c r="D1553" t="s">
        <v>1450</v>
      </c>
    </row>
    <row r="1554" spans="4:4" x14ac:dyDescent="0.3">
      <c r="D1554" t="s">
        <v>1451</v>
      </c>
    </row>
    <row r="1555" spans="4:4" x14ac:dyDescent="0.3">
      <c r="D1555" t="s">
        <v>1452</v>
      </c>
    </row>
    <row r="1556" spans="4:4" x14ac:dyDescent="0.3">
      <c r="D1556" t="s">
        <v>1453</v>
      </c>
    </row>
    <row r="1557" spans="4:4" x14ac:dyDescent="0.3">
      <c r="D1557" t="s">
        <v>1454</v>
      </c>
    </row>
    <row r="1558" spans="4:4" x14ac:dyDescent="0.3">
      <c r="D1558" t="s">
        <v>1455</v>
      </c>
    </row>
    <row r="1559" spans="4:4" x14ac:dyDescent="0.3">
      <c r="D1559" t="s">
        <v>1456</v>
      </c>
    </row>
    <row r="1560" spans="4:4" x14ac:dyDescent="0.3">
      <c r="D1560" t="s">
        <v>1457</v>
      </c>
    </row>
    <row r="1561" spans="4:4" x14ac:dyDescent="0.3">
      <c r="D1561" t="s">
        <v>1458</v>
      </c>
    </row>
    <row r="1562" spans="4:4" x14ac:dyDescent="0.3">
      <c r="D1562" t="s">
        <v>1459</v>
      </c>
    </row>
    <row r="1563" spans="4:4" x14ac:dyDescent="0.3">
      <c r="D1563" t="s">
        <v>1460</v>
      </c>
    </row>
    <row r="1564" spans="4:4" x14ac:dyDescent="0.3">
      <c r="D1564" t="s">
        <v>1461</v>
      </c>
    </row>
    <row r="1565" spans="4:4" x14ac:dyDescent="0.3">
      <c r="D1565" t="s">
        <v>1462</v>
      </c>
    </row>
    <row r="1566" spans="4:4" x14ac:dyDescent="0.3">
      <c r="D1566" t="s">
        <v>1463</v>
      </c>
    </row>
    <row r="1567" spans="4:4" x14ac:dyDescent="0.3">
      <c r="D1567" t="s">
        <v>1464</v>
      </c>
    </row>
    <row r="1568" spans="4:4" x14ac:dyDescent="0.3">
      <c r="D1568" t="s">
        <v>1465</v>
      </c>
    </row>
    <row r="1569" spans="4:4" x14ac:dyDescent="0.3">
      <c r="D1569" t="s">
        <v>1466</v>
      </c>
    </row>
    <row r="1570" spans="4:4" x14ac:dyDescent="0.3">
      <c r="D1570" t="s">
        <v>1467</v>
      </c>
    </row>
    <row r="1571" spans="4:4" x14ac:dyDescent="0.3">
      <c r="D1571" t="s">
        <v>1468</v>
      </c>
    </row>
    <row r="1572" spans="4:4" x14ac:dyDescent="0.3">
      <c r="D1572" t="s">
        <v>1469</v>
      </c>
    </row>
    <row r="1573" spans="4:4" x14ac:dyDescent="0.3">
      <c r="D1573" t="s">
        <v>1470</v>
      </c>
    </row>
    <row r="1574" spans="4:4" x14ac:dyDescent="0.3">
      <c r="D1574" t="s">
        <v>1471</v>
      </c>
    </row>
    <row r="1575" spans="4:4" x14ac:dyDescent="0.3">
      <c r="D1575" t="s">
        <v>1472</v>
      </c>
    </row>
    <row r="1576" spans="4:4" x14ac:dyDescent="0.3">
      <c r="D1576" t="s">
        <v>1473</v>
      </c>
    </row>
    <row r="1577" spans="4:4" x14ac:dyDescent="0.3">
      <c r="D1577" t="s">
        <v>1474</v>
      </c>
    </row>
    <row r="1578" spans="4:4" x14ac:dyDescent="0.3">
      <c r="D1578" t="s">
        <v>1475</v>
      </c>
    </row>
    <row r="1579" spans="4:4" x14ac:dyDescent="0.3">
      <c r="D1579" t="s">
        <v>1476</v>
      </c>
    </row>
    <row r="1580" spans="4:4" x14ac:dyDescent="0.3">
      <c r="D1580" t="s">
        <v>1477</v>
      </c>
    </row>
    <row r="1581" spans="4:4" x14ac:dyDescent="0.3">
      <c r="D1581" t="s">
        <v>1478</v>
      </c>
    </row>
    <row r="1582" spans="4:4" x14ac:dyDescent="0.3">
      <c r="D1582" t="s">
        <v>1479</v>
      </c>
    </row>
    <row r="1583" spans="4:4" x14ac:dyDescent="0.3">
      <c r="D1583" t="s">
        <v>1480</v>
      </c>
    </row>
    <row r="1584" spans="4:4" x14ac:dyDescent="0.3">
      <c r="D1584" t="s">
        <v>1481</v>
      </c>
    </row>
    <row r="1585" spans="4:4" x14ac:dyDescent="0.3">
      <c r="D1585" t="s">
        <v>1482</v>
      </c>
    </row>
    <row r="1586" spans="4:4" x14ac:dyDescent="0.3">
      <c r="D1586" t="s">
        <v>1483</v>
      </c>
    </row>
    <row r="1587" spans="4:4" x14ac:dyDescent="0.3">
      <c r="D1587" t="s">
        <v>1484</v>
      </c>
    </row>
    <row r="1588" spans="4:4" x14ac:dyDescent="0.3">
      <c r="D1588" t="s">
        <v>1485</v>
      </c>
    </row>
    <row r="1589" spans="4:4" x14ac:dyDescent="0.3">
      <c r="D1589" t="s">
        <v>1486</v>
      </c>
    </row>
    <row r="1590" spans="4:4" x14ac:dyDescent="0.3">
      <c r="D1590" t="s">
        <v>1487</v>
      </c>
    </row>
    <row r="1591" spans="4:4" x14ac:dyDescent="0.3">
      <c r="D1591" t="s">
        <v>1488</v>
      </c>
    </row>
    <row r="1592" spans="4:4" x14ac:dyDescent="0.3">
      <c r="D1592" t="s">
        <v>1489</v>
      </c>
    </row>
    <row r="1593" spans="4:4" x14ac:dyDescent="0.3">
      <c r="D1593" t="s">
        <v>1490</v>
      </c>
    </row>
    <row r="1594" spans="4:4" x14ac:dyDescent="0.3">
      <c r="D1594" t="s">
        <v>1491</v>
      </c>
    </row>
    <row r="1595" spans="4:4" x14ac:dyDescent="0.3">
      <c r="D1595" t="s">
        <v>1492</v>
      </c>
    </row>
    <row r="1596" spans="4:4" x14ac:dyDescent="0.3">
      <c r="D1596" t="s">
        <v>1493</v>
      </c>
    </row>
    <row r="1597" spans="4:4" x14ac:dyDescent="0.3">
      <c r="D1597" t="s">
        <v>1494</v>
      </c>
    </row>
    <row r="1598" spans="4:4" x14ac:dyDescent="0.3">
      <c r="D1598" t="s">
        <v>1495</v>
      </c>
    </row>
    <row r="1599" spans="4:4" x14ac:dyDescent="0.3">
      <c r="D1599" t="s">
        <v>1496</v>
      </c>
    </row>
    <row r="1600" spans="4:4" x14ac:dyDescent="0.3">
      <c r="D1600" t="s">
        <v>1497</v>
      </c>
    </row>
    <row r="1601" spans="4:4" x14ac:dyDescent="0.3">
      <c r="D1601" t="s">
        <v>1498</v>
      </c>
    </row>
    <row r="1602" spans="4:4" x14ac:dyDescent="0.3">
      <c r="D1602" t="s">
        <v>1499</v>
      </c>
    </row>
    <row r="1603" spans="4:4" x14ac:dyDescent="0.3">
      <c r="D1603" t="s">
        <v>1500</v>
      </c>
    </row>
    <row r="1604" spans="4:4" x14ac:dyDescent="0.3">
      <c r="D1604" t="s">
        <v>1501</v>
      </c>
    </row>
    <row r="1605" spans="4:4" x14ac:dyDescent="0.3">
      <c r="D1605" t="s">
        <v>1502</v>
      </c>
    </row>
    <row r="1606" spans="4:4" x14ac:dyDescent="0.3">
      <c r="D1606" t="s">
        <v>1503</v>
      </c>
    </row>
    <row r="1607" spans="4:4" x14ac:dyDescent="0.3">
      <c r="D1607" t="s">
        <v>1504</v>
      </c>
    </row>
    <row r="1608" spans="4:4" x14ac:dyDescent="0.3">
      <c r="D1608" t="s">
        <v>1505</v>
      </c>
    </row>
    <row r="1609" spans="4:4" x14ac:dyDescent="0.3">
      <c r="D1609" t="s">
        <v>1506</v>
      </c>
    </row>
    <row r="1610" spans="4:4" x14ac:dyDescent="0.3">
      <c r="D1610" t="s">
        <v>1507</v>
      </c>
    </row>
    <row r="1611" spans="4:4" x14ac:dyDescent="0.3">
      <c r="D1611" t="s">
        <v>1508</v>
      </c>
    </row>
    <row r="1612" spans="4:4" x14ac:dyDescent="0.3">
      <c r="D1612" t="s">
        <v>1509</v>
      </c>
    </row>
    <row r="1613" spans="4:4" x14ac:dyDescent="0.3">
      <c r="D1613" t="s">
        <v>1510</v>
      </c>
    </row>
    <row r="1614" spans="4:4" x14ac:dyDescent="0.3">
      <c r="D1614" t="s">
        <v>1511</v>
      </c>
    </row>
    <row r="1615" spans="4:4" x14ac:dyDescent="0.3">
      <c r="D1615" t="s">
        <v>1512</v>
      </c>
    </row>
    <row r="1616" spans="4:4" x14ac:dyDescent="0.3">
      <c r="D1616" t="s">
        <v>1513</v>
      </c>
    </row>
    <row r="1617" spans="4:4" x14ac:dyDescent="0.3">
      <c r="D1617" t="s">
        <v>1514</v>
      </c>
    </row>
    <row r="1618" spans="4:4" x14ac:dyDescent="0.3">
      <c r="D1618" t="s">
        <v>1515</v>
      </c>
    </row>
    <row r="1619" spans="4:4" x14ac:dyDescent="0.3">
      <c r="D1619" t="s">
        <v>1516</v>
      </c>
    </row>
    <row r="1620" spans="4:4" x14ac:dyDescent="0.3">
      <c r="D1620" t="s">
        <v>1517</v>
      </c>
    </row>
    <row r="1621" spans="4:4" x14ac:dyDescent="0.3">
      <c r="D1621" t="s">
        <v>1518</v>
      </c>
    </row>
    <row r="1622" spans="4:4" x14ac:dyDescent="0.3">
      <c r="D1622" t="s">
        <v>1519</v>
      </c>
    </row>
    <row r="1623" spans="4:4" x14ac:dyDescent="0.3">
      <c r="D1623" t="s">
        <v>1520</v>
      </c>
    </row>
    <row r="1624" spans="4:4" x14ac:dyDescent="0.3">
      <c r="D1624" t="s">
        <v>1521</v>
      </c>
    </row>
    <row r="1625" spans="4:4" x14ac:dyDescent="0.3">
      <c r="D1625" t="s">
        <v>1522</v>
      </c>
    </row>
    <row r="1626" spans="4:4" x14ac:dyDescent="0.3">
      <c r="D1626" t="s">
        <v>1523</v>
      </c>
    </row>
    <row r="1627" spans="4:4" x14ac:dyDescent="0.3">
      <c r="D1627" t="s">
        <v>1524</v>
      </c>
    </row>
    <row r="1628" spans="4:4" x14ac:dyDescent="0.3">
      <c r="D1628" t="s">
        <v>1525</v>
      </c>
    </row>
    <row r="1629" spans="4:4" x14ac:dyDescent="0.3">
      <c r="D1629" t="s">
        <v>1526</v>
      </c>
    </row>
    <row r="1630" spans="4:4" x14ac:dyDescent="0.3">
      <c r="D1630" t="s">
        <v>1527</v>
      </c>
    </row>
    <row r="1631" spans="4:4" x14ac:dyDescent="0.3">
      <c r="D1631" t="s">
        <v>1528</v>
      </c>
    </row>
    <row r="1632" spans="4:4" x14ac:dyDescent="0.3">
      <c r="D1632" t="s">
        <v>1529</v>
      </c>
    </row>
    <row r="1633" spans="4:4" x14ac:dyDescent="0.3">
      <c r="D1633" t="s">
        <v>1530</v>
      </c>
    </row>
    <row r="1634" spans="4:4" x14ac:dyDescent="0.3">
      <c r="D1634" t="s">
        <v>1531</v>
      </c>
    </row>
    <row r="1635" spans="4:4" x14ac:dyDescent="0.3">
      <c r="D1635" t="s">
        <v>1532</v>
      </c>
    </row>
    <row r="1636" spans="4:4" x14ac:dyDescent="0.3">
      <c r="D1636" t="s">
        <v>1533</v>
      </c>
    </row>
    <row r="1637" spans="4:4" x14ac:dyDescent="0.3">
      <c r="D1637" t="s">
        <v>1534</v>
      </c>
    </row>
    <row r="1638" spans="4:4" x14ac:dyDescent="0.3">
      <c r="D1638" t="s">
        <v>1535</v>
      </c>
    </row>
    <row r="1639" spans="4:4" x14ac:dyDescent="0.3">
      <c r="D1639" t="s">
        <v>1536</v>
      </c>
    </row>
    <row r="1640" spans="4:4" x14ac:dyDescent="0.3">
      <c r="D1640" t="s">
        <v>1537</v>
      </c>
    </row>
    <row r="1641" spans="4:4" x14ac:dyDescent="0.3">
      <c r="D1641" t="s">
        <v>1538</v>
      </c>
    </row>
    <row r="1642" spans="4:4" x14ac:dyDescent="0.3">
      <c r="D1642" t="s">
        <v>1539</v>
      </c>
    </row>
    <row r="1643" spans="4:4" x14ac:dyDescent="0.3">
      <c r="D1643" t="s">
        <v>1540</v>
      </c>
    </row>
    <row r="1644" spans="4:4" x14ac:dyDescent="0.3">
      <c r="D1644" t="s">
        <v>1541</v>
      </c>
    </row>
    <row r="1645" spans="4:4" x14ac:dyDescent="0.3">
      <c r="D1645" t="s">
        <v>1542</v>
      </c>
    </row>
    <row r="1646" spans="4:4" x14ac:dyDescent="0.3">
      <c r="D1646" t="s">
        <v>1543</v>
      </c>
    </row>
    <row r="1647" spans="4:4" x14ac:dyDescent="0.3">
      <c r="D1647" t="s">
        <v>1544</v>
      </c>
    </row>
    <row r="1648" spans="4:4" x14ac:dyDescent="0.3">
      <c r="D1648" t="s">
        <v>1545</v>
      </c>
    </row>
    <row r="1649" spans="4:4" x14ac:dyDescent="0.3">
      <c r="D1649" t="s">
        <v>1546</v>
      </c>
    </row>
    <row r="1650" spans="4:4" x14ac:dyDescent="0.3">
      <c r="D1650" t="s">
        <v>1547</v>
      </c>
    </row>
    <row r="1651" spans="4:4" x14ac:dyDescent="0.3">
      <c r="D1651" t="s">
        <v>1548</v>
      </c>
    </row>
    <row r="1652" spans="4:4" x14ac:dyDescent="0.3">
      <c r="D1652" t="s">
        <v>1549</v>
      </c>
    </row>
    <row r="1653" spans="4:4" x14ac:dyDescent="0.3">
      <c r="D1653" t="s">
        <v>1550</v>
      </c>
    </row>
    <row r="1654" spans="4:4" x14ac:dyDescent="0.3">
      <c r="D1654" t="s">
        <v>1551</v>
      </c>
    </row>
    <row r="1655" spans="4:4" x14ac:dyDescent="0.3">
      <c r="D1655" t="s">
        <v>1552</v>
      </c>
    </row>
    <row r="1656" spans="4:4" x14ac:dyDescent="0.3">
      <c r="D1656" t="s">
        <v>1553</v>
      </c>
    </row>
    <row r="1657" spans="4:4" x14ac:dyDescent="0.3">
      <c r="D1657" t="s">
        <v>1554</v>
      </c>
    </row>
    <row r="1658" spans="4:4" x14ac:dyDescent="0.3">
      <c r="D1658" t="s">
        <v>1555</v>
      </c>
    </row>
    <row r="1659" spans="4:4" x14ac:dyDescent="0.3">
      <c r="D1659" t="s">
        <v>1556</v>
      </c>
    </row>
    <row r="1660" spans="4:4" x14ac:dyDescent="0.3">
      <c r="D1660" t="s">
        <v>1557</v>
      </c>
    </row>
    <row r="1661" spans="4:4" x14ac:dyDescent="0.3">
      <c r="D1661" t="s">
        <v>1558</v>
      </c>
    </row>
    <row r="1662" spans="4:4" x14ac:dyDescent="0.3">
      <c r="D1662" t="s">
        <v>1559</v>
      </c>
    </row>
    <row r="1663" spans="4:4" x14ac:dyDescent="0.3">
      <c r="D1663" t="s">
        <v>1560</v>
      </c>
    </row>
    <row r="1664" spans="4:4" x14ac:dyDescent="0.3">
      <c r="D1664" t="s">
        <v>1561</v>
      </c>
    </row>
    <row r="1665" spans="4:4" x14ac:dyDescent="0.3">
      <c r="D1665" t="s">
        <v>1562</v>
      </c>
    </row>
    <row r="1666" spans="4:4" x14ac:dyDescent="0.3">
      <c r="D1666" t="s">
        <v>1563</v>
      </c>
    </row>
    <row r="1667" spans="4:4" x14ac:dyDescent="0.3">
      <c r="D1667" t="s">
        <v>1564</v>
      </c>
    </row>
    <row r="1668" spans="4:4" x14ac:dyDescent="0.3">
      <c r="D1668" t="s">
        <v>1565</v>
      </c>
    </row>
    <row r="1669" spans="4:4" x14ac:dyDescent="0.3">
      <c r="D1669" t="s">
        <v>1566</v>
      </c>
    </row>
    <row r="1670" spans="4:4" x14ac:dyDescent="0.3">
      <c r="D1670" t="s">
        <v>1567</v>
      </c>
    </row>
    <row r="1671" spans="4:4" x14ac:dyDescent="0.3">
      <c r="D1671" t="s">
        <v>1568</v>
      </c>
    </row>
    <row r="1672" spans="4:4" x14ac:dyDescent="0.3">
      <c r="D1672" t="s">
        <v>1569</v>
      </c>
    </row>
    <row r="1673" spans="4:4" x14ac:dyDescent="0.3">
      <c r="D1673" t="s">
        <v>1570</v>
      </c>
    </row>
    <row r="1674" spans="4:4" x14ac:dyDescent="0.3">
      <c r="D1674" t="s">
        <v>1571</v>
      </c>
    </row>
    <row r="1675" spans="4:4" x14ac:dyDescent="0.3">
      <c r="D1675" t="s">
        <v>1572</v>
      </c>
    </row>
    <row r="1676" spans="4:4" x14ac:dyDescent="0.3">
      <c r="D1676" t="s">
        <v>1573</v>
      </c>
    </row>
    <row r="1677" spans="4:4" x14ac:dyDescent="0.3">
      <c r="D1677" t="s">
        <v>1574</v>
      </c>
    </row>
    <row r="1678" spans="4:4" x14ac:dyDescent="0.3">
      <c r="D1678" t="s">
        <v>1575</v>
      </c>
    </row>
    <row r="1679" spans="4:4" x14ac:dyDescent="0.3">
      <c r="D1679" t="s">
        <v>1576</v>
      </c>
    </row>
    <row r="1680" spans="4:4" x14ac:dyDescent="0.3">
      <c r="D1680" t="s">
        <v>1577</v>
      </c>
    </row>
    <row r="1681" spans="4:4" x14ac:dyDescent="0.3">
      <c r="D1681" t="s">
        <v>1578</v>
      </c>
    </row>
    <row r="1682" spans="4:4" x14ac:dyDescent="0.3">
      <c r="D1682" t="s">
        <v>1579</v>
      </c>
    </row>
    <row r="1683" spans="4:4" x14ac:dyDescent="0.3">
      <c r="D1683" t="s">
        <v>1580</v>
      </c>
    </row>
    <row r="1684" spans="4:4" x14ac:dyDescent="0.3">
      <c r="D1684" t="s">
        <v>1581</v>
      </c>
    </row>
    <row r="1685" spans="4:4" x14ac:dyDescent="0.3">
      <c r="D1685" t="s">
        <v>1582</v>
      </c>
    </row>
    <row r="1686" spans="4:4" x14ac:dyDescent="0.3">
      <c r="D1686" t="s">
        <v>1583</v>
      </c>
    </row>
    <row r="1687" spans="4:4" x14ac:dyDescent="0.3">
      <c r="D1687" t="s">
        <v>1584</v>
      </c>
    </row>
    <row r="1688" spans="4:4" x14ac:dyDescent="0.3">
      <c r="D1688" t="s">
        <v>1585</v>
      </c>
    </row>
    <row r="1689" spans="4:4" x14ac:dyDescent="0.3">
      <c r="D1689" t="s">
        <v>1586</v>
      </c>
    </row>
    <row r="1690" spans="4:4" x14ac:dyDescent="0.3">
      <c r="D1690" t="s">
        <v>1587</v>
      </c>
    </row>
    <row r="1691" spans="4:4" x14ac:dyDescent="0.3">
      <c r="D1691" t="s">
        <v>1588</v>
      </c>
    </row>
    <row r="1692" spans="4:4" x14ac:dyDescent="0.3">
      <c r="D1692" t="s">
        <v>1589</v>
      </c>
    </row>
    <row r="1693" spans="4:4" x14ac:dyDescent="0.3">
      <c r="D1693" t="s">
        <v>1590</v>
      </c>
    </row>
    <row r="1694" spans="4:4" x14ac:dyDescent="0.3">
      <c r="D1694" t="s">
        <v>1591</v>
      </c>
    </row>
    <row r="1695" spans="4:4" x14ac:dyDescent="0.3">
      <c r="D1695" t="s">
        <v>1592</v>
      </c>
    </row>
    <row r="1696" spans="4:4" x14ac:dyDescent="0.3">
      <c r="D1696" t="s">
        <v>1593</v>
      </c>
    </row>
    <row r="1697" spans="4:4" x14ac:dyDescent="0.3">
      <c r="D1697" t="s">
        <v>1594</v>
      </c>
    </row>
    <row r="1698" spans="4:4" x14ac:dyDescent="0.3">
      <c r="D1698" t="s">
        <v>1595</v>
      </c>
    </row>
    <row r="1699" spans="4:4" x14ac:dyDescent="0.3">
      <c r="D1699" t="s">
        <v>1596</v>
      </c>
    </row>
    <row r="1700" spans="4:4" x14ac:dyDescent="0.3">
      <c r="D1700" t="s">
        <v>1597</v>
      </c>
    </row>
    <row r="1701" spans="4:4" x14ac:dyDescent="0.3">
      <c r="D1701" t="s">
        <v>1598</v>
      </c>
    </row>
    <row r="1702" spans="4:4" x14ac:dyDescent="0.3">
      <c r="D1702" t="s">
        <v>1599</v>
      </c>
    </row>
    <row r="1703" spans="4:4" x14ac:dyDescent="0.3">
      <c r="D1703" t="s">
        <v>1600</v>
      </c>
    </row>
    <row r="1704" spans="4:4" x14ac:dyDescent="0.3">
      <c r="D1704" t="s">
        <v>1601</v>
      </c>
    </row>
    <row r="1705" spans="4:4" x14ac:dyDescent="0.3">
      <c r="D1705" t="s">
        <v>1602</v>
      </c>
    </row>
    <row r="1706" spans="4:4" x14ac:dyDescent="0.3">
      <c r="D1706" t="s">
        <v>1603</v>
      </c>
    </row>
    <row r="1707" spans="4:4" x14ac:dyDescent="0.3">
      <c r="D1707" t="s">
        <v>1604</v>
      </c>
    </row>
    <row r="1708" spans="4:4" x14ac:dyDescent="0.3">
      <c r="D1708" t="s">
        <v>1605</v>
      </c>
    </row>
    <row r="1709" spans="4:4" x14ac:dyDescent="0.3">
      <c r="D1709" t="s">
        <v>1606</v>
      </c>
    </row>
    <row r="1710" spans="4:4" x14ac:dyDescent="0.3">
      <c r="D1710" t="s">
        <v>1607</v>
      </c>
    </row>
    <row r="1711" spans="4:4" x14ac:dyDescent="0.3">
      <c r="D1711" t="s">
        <v>1608</v>
      </c>
    </row>
    <row r="1712" spans="4:4" x14ac:dyDescent="0.3">
      <c r="D1712" t="s">
        <v>1609</v>
      </c>
    </row>
    <row r="1713" spans="4:4" x14ac:dyDescent="0.3">
      <c r="D1713" t="s">
        <v>1610</v>
      </c>
    </row>
    <row r="1714" spans="4:4" x14ac:dyDescent="0.3">
      <c r="D1714" t="s">
        <v>1611</v>
      </c>
    </row>
    <row r="1715" spans="4:4" x14ac:dyDescent="0.3">
      <c r="D1715" t="s">
        <v>1612</v>
      </c>
    </row>
    <row r="1716" spans="4:4" x14ac:dyDescent="0.3">
      <c r="D1716" t="s">
        <v>1613</v>
      </c>
    </row>
    <row r="1717" spans="4:4" x14ac:dyDescent="0.3">
      <c r="D1717" t="s">
        <v>1614</v>
      </c>
    </row>
    <row r="1718" spans="4:4" x14ac:dyDescent="0.3">
      <c r="D1718" t="s">
        <v>1615</v>
      </c>
    </row>
    <row r="1719" spans="4:4" x14ac:dyDescent="0.3">
      <c r="D1719" t="s">
        <v>1616</v>
      </c>
    </row>
    <row r="1720" spans="4:4" x14ac:dyDescent="0.3">
      <c r="D1720" t="s">
        <v>1617</v>
      </c>
    </row>
    <row r="1721" spans="4:4" x14ac:dyDescent="0.3">
      <c r="D1721" t="s">
        <v>1618</v>
      </c>
    </row>
    <row r="1722" spans="4:4" x14ac:dyDescent="0.3">
      <c r="D1722" t="s">
        <v>1619</v>
      </c>
    </row>
    <row r="1723" spans="4:4" x14ac:dyDescent="0.3">
      <c r="D1723" t="s">
        <v>1620</v>
      </c>
    </row>
    <row r="1724" spans="4:4" x14ac:dyDescent="0.3">
      <c r="D1724" t="s">
        <v>1621</v>
      </c>
    </row>
    <row r="1725" spans="4:4" x14ac:dyDescent="0.3">
      <c r="D1725" t="s">
        <v>1622</v>
      </c>
    </row>
    <row r="1726" spans="4:4" x14ac:dyDescent="0.3">
      <c r="D1726" t="s">
        <v>1623</v>
      </c>
    </row>
    <row r="1727" spans="4:4" x14ac:dyDescent="0.3">
      <c r="D1727" t="s">
        <v>1624</v>
      </c>
    </row>
    <row r="1728" spans="4:4" x14ac:dyDescent="0.3">
      <c r="D1728" t="s">
        <v>1625</v>
      </c>
    </row>
    <row r="1729" spans="4:4" x14ac:dyDescent="0.3">
      <c r="D1729" t="s">
        <v>1626</v>
      </c>
    </row>
    <row r="1730" spans="4:4" x14ac:dyDescent="0.3">
      <c r="D1730" t="s">
        <v>1627</v>
      </c>
    </row>
    <row r="1731" spans="4:4" x14ac:dyDescent="0.3">
      <c r="D1731" t="s">
        <v>1628</v>
      </c>
    </row>
    <row r="1732" spans="4:4" x14ac:dyDescent="0.3">
      <c r="D1732" t="s">
        <v>1629</v>
      </c>
    </row>
    <row r="1733" spans="4:4" x14ac:dyDescent="0.3">
      <c r="D1733" t="s">
        <v>1630</v>
      </c>
    </row>
    <row r="1734" spans="4:4" x14ac:dyDescent="0.3">
      <c r="D1734" t="s">
        <v>1631</v>
      </c>
    </row>
    <row r="1735" spans="4:4" x14ac:dyDescent="0.3">
      <c r="D1735" t="s">
        <v>1632</v>
      </c>
    </row>
    <row r="1736" spans="4:4" x14ac:dyDescent="0.3">
      <c r="D1736" t="s">
        <v>1633</v>
      </c>
    </row>
    <row r="1737" spans="4:4" x14ac:dyDescent="0.3">
      <c r="D1737" t="s">
        <v>1634</v>
      </c>
    </row>
    <row r="1738" spans="4:4" x14ac:dyDescent="0.3">
      <c r="D1738" t="s">
        <v>1635</v>
      </c>
    </row>
    <row r="1739" spans="4:4" x14ac:dyDescent="0.3">
      <c r="D1739" t="s">
        <v>1636</v>
      </c>
    </row>
    <row r="1740" spans="4:4" x14ac:dyDescent="0.3">
      <c r="D1740" t="s">
        <v>1637</v>
      </c>
    </row>
    <row r="1741" spans="4:4" x14ac:dyDescent="0.3">
      <c r="D1741" t="s">
        <v>1638</v>
      </c>
    </row>
    <row r="1742" spans="4:4" x14ac:dyDescent="0.3">
      <c r="D1742" t="s">
        <v>1639</v>
      </c>
    </row>
    <row r="1743" spans="4:4" x14ac:dyDescent="0.3">
      <c r="D1743" t="s">
        <v>1640</v>
      </c>
    </row>
    <row r="1744" spans="4:4" x14ac:dyDescent="0.3">
      <c r="D1744" t="s">
        <v>1641</v>
      </c>
    </row>
    <row r="1745" spans="4:4" x14ac:dyDescent="0.3">
      <c r="D1745" t="s">
        <v>1642</v>
      </c>
    </row>
    <row r="1746" spans="4:4" x14ac:dyDescent="0.3">
      <c r="D1746" t="s">
        <v>1643</v>
      </c>
    </row>
    <row r="1747" spans="4:4" x14ac:dyDescent="0.3">
      <c r="D1747" t="s">
        <v>1644</v>
      </c>
    </row>
    <row r="1748" spans="4:4" x14ac:dyDescent="0.3">
      <c r="D1748" t="s">
        <v>1645</v>
      </c>
    </row>
    <row r="1749" spans="4:4" x14ac:dyDescent="0.3">
      <c r="D1749" t="s">
        <v>1646</v>
      </c>
    </row>
    <row r="1750" spans="4:4" x14ac:dyDescent="0.3">
      <c r="D1750" t="s">
        <v>1647</v>
      </c>
    </row>
    <row r="1751" spans="4:4" x14ac:dyDescent="0.3">
      <c r="D1751" t="s">
        <v>1648</v>
      </c>
    </row>
    <row r="1752" spans="4:4" x14ac:dyDescent="0.3">
      <c r="D1752" t="s">
        <v>1649</v>
      </c>
    </row>
    <row r="1753" spans="4:4" x14ac:dyDescent="0.3">
      <c r="D1753" t="s">
        <v>1650</v>
      </c>
    </row>
    <row r="1754" spans="4:4" x14ac:dyDescent="0.3">
      <c r="D1754" t="s">
        <v>1651</v>
      </c>
    </row>
    <row r="1755" spans="4:4" x14ac:dyDescent="0.3">
      <c r="D1755" t="s">
        <v>1652</v>
      </c>
    </row>
    <row r="1756" spans="4:4" x14ac:dyDescent="0.3">
      <c r="D1756" t="s">
        <v>1653</v>
      </c>
    </row>
    <row r="1757" spans="4:4" x14ac:dyDescent="0.3">
      <c r="D1757" t="s">
        <v>1654</v>
      </c>
    </row>
    <row r="1758" spans="4:4" x14ac:dyDescent="0.3">
      <c r="D1758" t="s">
        <v>1655</v>
      </c>
    </row>
    <row r="1759" spans="4:4" x14ac:dyDescent="0.3">
      <c r="D1759" t="s">
        <v>1656</v>
      </c>
    </row>
    <row r="1760" spans="4:4" x14ac:dyDescent="0.3">
      <c r="D1760" t="s">
        <v>1657</v>
      </c>
    </row>
    <row r="1761" spans="4:4" x14ac:dyDescent="0.3">
      <c r="D1761" t="s">
        <v>1658</v>
      </c>
    </row>
    <row r="1762" spans="4:4" x14ac:dyDescent="0.3">
      <c r="D1762" t="s">
        <v>1659</v>
      </c>
    </row>
    <row r="1763" spans="4:4" x14ac:dyDescent="0.3">
      <c r="D1763" t="s">
        <v>1660</v>
      </c>
    </row>
    <row r="1764" spans="4:4" x14ac:dyDescent="0.3">
      <c r="D1764" t="s">
        <v>1661</v>
      </c>
    </row>
    <row r="1765" spans="4:4" x14ac:dyDescent="0.3">
      <c r="D1765" t="s">
        <v>1662</v>
      </c>
    </row>
    <row r="1766" spans="4:4" x14ac:dyDescent="0.3">
      <c r="D1766" t="s">
        <v>1663</v>
      </c>
    </row>
    <row r="1767" spans="4:4" x14ac:dyDescent="0.3">
      <c r="D1767" t="s">
        <v>1664</v>
      </c>
    </row>
    <row r="1768" spans="4:4" x14ac:dyDescent="0.3">
      <c r="D1768" t="s">
        <v>1665</v>
      </c>
    </row>
    <row r="1769" spans="4:4" x14ac:dyDescent="0.3">
      <c r="D1769" t="s">
        <v>1666</v>
      </c>
    </row>
    <row r="1770" spans="4:4" x14ac:dyDescent="0.3">
      <c r="D1770" t="s">
        <v>1667</v>
      </c>
    </row>
    <row r="1771" spans="4:4" x14ac:dyDescent="0.3">
      <c r="D1771" t="s">
        <v>1668</v>
      </c>
    </row>
    <row r="1772" spans="4:4" x14ac:dyDescent="0.3">
      <c r="D1772" t="s">
        <v>1669</v>
      </c>
    </row>
    <row r="1773" spans="4:4" x14ac:dyDescent="0.3">
      <c r="D1773" t="s">
        <v>1670</v>
      </c>
    </row>
    <row r="1774" spans="4:4" x14ac:dyDescent="0.3">
      <c r="D1774" t="s">
        <v>1671</v>
      </c>
    </row>
    <row r="1775" spans="4:4" x14ac:dyDescent="0.3">
      <c r="D1775" t="s">
        <v>1672</v>
      </c>
    </row>
    <row r="1776" spans="4:4" x14ac:dyDescent="0.3">
      <c r="D1776" t="s">
        <v>1673</v>
      </c>
    </row>
    <row r="1777" spans="4:4" x14ac:dyDescent="0.3">
      <c r="D1777" t="s">
        <v>1674</v>
      </c>
    </row>
    <row r="1778" spans="4:4" x14ac:dyDescent="0.3">
      <c r="D1778" t="s">
        <v>1675</v>
      </c>
    </row>
    <row r="1779" spans="4:4" x14ac:dyDescent="0.3">
      <c r="D1779" t="s">
        <v>1676</v>
      </c>
    </row>
    <row r="1780" spans="4:4" x14ac:dyDescent="0.3">
      <c r="D1780" t="s">
        <v>1677</v>
      </c>
    </row>
    <row r="1781" spans="4:4" x14ac:dyDescent="0.3">
      <c r="D1781" t="s">
        <v>1678</v>
      </c>
    </row>
    <row r="1782" spans="4:4" x14ac:dyDescent="0.3">
      <c r="D1782" t="s">
        <v>1679</v>
      </c>
    </row>
    <row r="1783" spans="4:4" x14ac:dyDescent="0.3">
      <c r="D1783" t="s">
        <v>1680</v>
      </c>
    </row>
    <row r="1784" spans="4:4" x14ac:dyDescent="0.3">
      <c r="D1784" t="s">
        <v>1681</v>
      </c>
    </row>
    <row r="1785" spans="4:4" x14ac:dyDescent="0.3">
      <c r="D1785" t="s">
        <v>1682</v>
      </c>
    </row>
    <row r="1786" spans="4:4" x14ac:dyDescent="0.3">
      <c r="D1786" t="s">
        <v>1683</v>
      </c>
    </row>
    <row r="1787" spans="4:4" x14ac:dyDescent="0.3">
      <c r="D1787" t="s">
        <v>1684</v>
      </c>
    </row>
    <row r="1788" spans="4:4" x14ac:dyDescent="0.3">
      <c r="D1788" t="s">
        <v>1685</v>
      </c>
    </row>
    <row r="1789" spans="4:4" x14ac:dyDescent="0.3">
      <c r="D1789" t="s">
        <v>1686</v>
      </c>
    </row>
    <row r="1790" spans="4:4" x14ac:dyDescent="0.3">
      <c r="D1790" t="s">
        <v>1687</v>
      </c>
    </row>
    <row r="1791" spans="4:4" x14ac:dyDescent="0.3">
      <c r="D1791" t="s">
        <v>1688</v>
      </c>
    </row>
    <row r="1792" spans="4:4" x14ac:dyDescent="0.3">
      <c r="D1792" t="s">
        <v>1689</v>
      </c>
    </row>
    <row r="1793" spans="4:4" x14ac:dyDescent="0.3">
      <c r="D1793" t="s">
        <v>1690</v>
      </c>
    </row>
    <row r="1794" spans="4:4" x14ac:dyDescent="0.3">
      <c r="D1794" t="s">
        <v>1691</v>
      </c>
    </row>
    <row r="1795" spans="4:4" x14ac:dyDescent="0.3">
      <c r="D1795" t="s">
        <v>1692</v>
      </c>
    </row>
    <row r="1796" spans="4:4" x14ac:dyDescent="0.3">
      <c r="D1796" t="s">
        <v>1693</v>
      </c>
    </row>
    <row r="1797" spans="4:4" x14ac:dyDescent="0.3">
      <c r="D1797" t="s">
        <v>1694</v>
      </c>
    </row>
    <row r="1798" spans="4:4" x14ac:dyDescent="0.3">
      <c r="D1798" t="s">
        <v>1695</v>
      </c>
    </row>
    <row r="1799" spans="4:4" x14ac:dyDescent="0.3">
      <c r="D1799" t="s">
        <v>1696</v>
      </c>
    </row>
    <row r="1800" spans="4:4" x14ac:dyDescent="0.3">
      <c r="D1800" t="s">
        <v>1697</v>
      </c>
    </row>
    <row r="1801" spans="4:4" x14ac:dyDescent="0.3">
      <c r="D1801" t="s">
        <v>1698</v>
      </c>
    </row>
    <row r="1802" spans="4:4" x14ac:dyDescent="0.3">
      <c r="D1802" t="s">
        <v>1699</v>
      </c>
    </row>
    <row r="1803" spans="4:4" x14ac:dyDescent="0.3">
      <c r="D1803" t="s">
        <v>1700</v>
      </c>
    </row>
    <row r="1804" spans="4:4" x14ac:dyDescent="0.3">
      <c r="D1804" t="s">
        <v>1701</v>
      </c>
    </row>
    <row r="1805" spans="4:4" x14ac:dyDescent="0.3">
      <c r="D1805" t="s">
        <v>1702</v>
      </c>
    </row>
    <row r="1806" spans="4:4" x14ac:dyDescent="0.3">
      <c r="D1806" t="s">
        <v>1703</v>
      </c>
    </row>
    <row r="1807" spans="4:4" x14ac:dyDescent="0.3">
      <c r="D1807" t="s">
        <v>1704</v>
      </c>
    </row>
    <row r="1808" spans="4:4" x14ac:dyDescent="0.3">
      <c r="D1808" t="s">
        <v>1705</v>
      </c>
    </row>
    <row r="1809" spans="4:4" x14ac:dyDescent="0.3">
      <c r="D1809" t="s">
        <v>1706</v>
      </c>
    </row>
    <row r="1810" spans="4:4" x14ac:dyDescent="0.3">
      <c r="D1810" t="s">
        <v>1707</v>
      </c>
    </row>
    <row r="1811" spans="4:4" x14ac:dyDescent="0.3">
      <c r="D1811" t="s">
        <v>1708</v>
      </c>
    </row>
    <row r="1812" spans="4:4" x14ac:dyDescent="0.3">
      <c r="D1812" t="s">
        <v>1709</v>
      </c>
    </row>
    <row r="1813" spans="4:4" x14ac:dyDescent="0.3">
      <c r="D1813" t="s">
        <v>1710</v>
      </c>
    </row>
    <row r="1814" spans="4:4" x14ac:dyDescent="0.3">
      <c r="D1814" t="s">
        <v>1711</v>
      </c>
    </row>
    <row r="1815" spans="4:4" x14ac:dyDescent="0.3">
      <c r="D1815" t="s">
        <v>1712</v>
      </c>
    </row>
    <row r="1816" spans="4:4" x14ac:dyDescent="0.3">
      <c r="D1816" t="s">
        <v>1713</v>
      </c>
    </row>
    <row r="1817" spans="4:4" x14ac:dyDescent="0.3">
      <c r="D1817" t="s">
        <v>1714</v>
      </c>
    </row>
    <row r="1818" spans="4:4" x14ac:dyDescent="0.3">
      <c r="D1818" t="s">
        <v>1715</v>
      </c>
    </row>
    <row r="1819" spans="4:4" x14ac:dyDescent="0.3">
      <c r="D1819" t="s">
        <v>1716</v>
      </c>
    </row>
    <row r="1820" spans="4:4" x14ac:dyDescent="0.3">
      <c r="D1820" t="s">
        <v>1717</v>
      </c>
    </row>
    <row r="1821" spans="4:4" x14ac:dyDescent="0.3">
      <c r="D1821" t="s">
        <v>1718</v>
      </c>
    </row>
    <row r="1822" spans="4:4" x14ac:dyDescent="0.3">
      <c r="D1822" t="s">
        <v>1719</v>
      </c>
    </row>
    <row r="1823" spans="4:4" x14ac:dyDescent="0.3">
      <c r="D1823" t="s">
        <v>1720</v>
      </c>
    </row>
    <row r="1824" spans="4:4" x14ac:dyDescent="0.3">
      <c r="D1824" t="s">
        <v>1721</v>
      </c>
    </row>
    <row r="1825" spans="4:4" x14ac:dyDescent="0.3">
      <c r="D1825" t="s">
        <v>1722</v>
      </c>
    </row>
    <row r="1826" spans="4:4" x14ac:dyDescent="0.3">
      <c r="D1826" t="s">
        <v>1723</v>
      </c>
    </row>
    <row r="1827" spans="4:4" x14ac:dyDescent="0.3">
      <c r="D1827" t="s">
        <v>1724</v>
      </c>
    </row>
    <row r="1828" spans="4:4" x14ac:dyDescent="0.3">
      <c r="D1828" t="s">
        <v>1725</v>
      </c>
    </row>
    <row r="1829" spans="4:4" x14ac:dyDescent="0.3">
      <c r="D1829" t="s">
        <v>1726</v>
      </c>
    </row>
    <row r="1830" spans="4:4" x14ac:dyDescent="0.3">
      <c r="D1830" t="s">
        <v>1727</v>
      </c>
    </row>
    <row r="1831" spans="4:4" x14ac:dyDescent="0.3">
      <c r="D1831" t="s">
        <v>1728</v>
      </c>
    </row>
    <row r="1832" spans="4:4" x14ac:dyDescent="0.3">
      <c r="D1832" t="s">
        <v>1729</v>
      </c>
    </row>
    <row r="1833" spans="4:4" x14ac:dyDescent="0.3">
      <c r="D1833" t="s">
        <v>1730</v>
      </c>
    </row>
    <row r="1834" spans="4:4" x14ac:dyDescent="0.3">
      <c r="D1834" t="s">
        <v>1731</v>
      </c>
    </row>
    <row r="1835" spans="4:4" x14ac:dyDescent="0.3">
      <c r="D1835" t="s">
        <v>1732</v>
      </c>
    </row>
    <row r="1836" spans="4:4" x14ac:dyDescent="0.3">
      <c r="D1836" t="s">
        <v>1733</v>
      </c>
    </row>
    <row r="1837" spans="4:4" x14ac:dyDescent="0.3">
      <c r="D1837" t="s">
        <v>1734</v>
      </c>
    </row>
    <row r="1838" spans="4:4" x14ac:dyDescent="0.3">
      <c r="D1838" t="s">
        <v>1735</v>
      </c>
    </row>
    <row r="1839" spans="4:4" x14ac:dyDescent="0.3">
      <c r="D1839" t="s">
        <v>1736</v>
      </c>
    </row>
    <row r="1840" spans="4:4" x14ac:dyDescent="0.3">
      <c r="D1840" t="s">
        <v>1737</v>
      </c>
    </row>
    <row r="1841" spans="4:4" x14ac:dyDescent="0.3">
      <c r="D1841" t="s">
        <v>1738</v>
      </c>
    </row>
    <row r="1842" spans="4:4" x14ac:dyDescent="0.3">
      <c r="D1842" t="s">
        <v>1739</v>
      </c>
    </row>
    <row r="1843" spans="4:4" x14ac:dyDescent="0.3">
      <c r="D1843" t="s">
        <v>1740</v>
      </c>
    </row>
    <row r="1844" spans="4:4" x14ac:dyDescent="0.3">
      <c r="D1844" t="s">
        <v>1741</v>
      </c>
    </row>
    <row r="1845" spans="4:4" x14ac:dyDescent="0.3">
      <c r="D1845" t="s">
        <v>1742</v>
      </c>
    </row>
    <row r="1846" spans="4:4" x14ac:dyDescent="0.3">
      <c r="D1846" t="s">
        <v>1743</v>
      </c>
    </row>
    <row r="1847" spans="4:4" x14ac:dyDescent="0.3">
      <c r="D1847" t="s">
        <v>1744</v>
      </c>
    </row>
    <row r="1848" spans="4:4" x14ac:dyDescent="0.3">
      <c r="D1848" t="s">
        <v>1745</v>
      </c>
    </row>
    <row r="1849" spans="4:4" x14ac:dyDescent="0.3">
      <c r="D1849" t="s">
        <v>1746</v>
      </c>
    </row>
    <row r="1850" spans="4:4" x14ac:dyDescent="0.3">
      <c r="D1850" t="s">
        <v>1747</v>
      </c>
    </row>
    <row r="1851" spans="4:4" x14ac:dyDescent="0.3">
      <c r="D1851" t="s">
        <v>1748</v>
      </c>
    </row>
    <row r="1852" spans="4:4" x14ac:dyDescent="0.3">
      <c r="D1852" t="s">
        <v>1749</v>
      </c>
    </row>
    <row r="1853" spans="4:4" x14ac:dyDescent="0.3">
      <c r="D1853" t="s">
        <v>1750</v>
      </c>
    </row>
    <row r="1854" spans="4:4" x14ac:dyDescent="0.3">
      <c r="D1854" t="s">
        <v>1751</v>
      </c>
    </row>
    <row r="1855" spans="4:4" x14ac:dyDescent="0.3">
      <c r="D1855" t="s">
        <v>1752</v>
      </c>
    </row>
    <row r="1856" spans="4:4" x14ac:dyDescent="0.3">
      <c r="D1856" t="s">
        <v>1753</v>
      </c>
    </row>
    <row r="1857" spans="4:4" x14ac:dyDescent="0.3">
      <c r="D1857" t="s">
        <v>1754</v>
      </c>
    </row>
    <row r="1858" spans="4:4" x14ac:dyDescent="0.3">
      <c r="D1858" t="s">
        <v>1755</v>
      </c>
    </row>
    <row r="1859" spans="4:4" x14ac:dyDescent="0.3">
      <c r="D1859" t="s">
        <v>1756</v>
      </c>
    </row>
    <row r="1860" spans="4:4" x14ac:dyDescent="0.3">
      <c r="D1860" t="s">
        <v>1757</v>
      </c>
    </row>
    <row r="1861" spans="4:4" x14ac:dyDescent="0.3">
      <c r="D1861" t="s">
        <v>1758</v>
      </c>
    </row>
    <row r="1862" spans="4:4" x14ac:dyDescent="0.3">
      <c r="D1862" t="s">
        <v>1759</v>
      </c>
    </row>
    <row r="1863" spans="4:4" x14ac:dyDescent="0.3">
      <c r="D1863" t="s">
        <v>1760</v>
      </c>
    </row>
    <row r="1864" spans="4:4" x14ac:dyDescent="0.3">
      <c r="D1864" t="s">
        <v>1761</v>
      </c>
    </row>
    <row r="1865" spans="4:4" x14ac:dyDescent="0.3">
      <c r="D1865" t="s">
        <v>1762</v>
      </c>
    </row>
    <row r="1866" spans="4:4" x14ac:dyDescent="0.3">
      <c r="D1866" t="s">
        <v>1763</v>
      </c>
    </row>
    <row r="1867" spans="4:4" x14ac:dyDescent="0.3">
      <c r="D1867" t="s">
        <v>1764</v>
      </c>
    </row>
    <row r="1868" spans="4:4" x14ac:dyDescent="0.3">
      <c r="D1868" t="s">
        <v>1765</v>
      </c>
    </row>
    <row r="1869" spans="4:4" x14ac:dyDescent="0.3">
      <c r="D1869" t="s">
        <v>1766</v>
      </c>
    </row>
    <row r="1870" spans="4:4" x14ac:dyDescent="0.3">
      <c r="D1870" t="s">
        <v>1767</v>
      </c>
    </row>
    <row r="1871" spans="4:4" x14ac:dyDescent="0.3">
      <c r="D1871" t="s">
        <v>1768</v>
      </c>
    </row>
    <row r="1872" spans="4:4" x14ac:dyDescent="0.3">
      <c r="D1872" t="s">
        <v>1769</v>
      </c>
    </row>
    <row r="1873" spans="4:4" x14ac:dyDescent="0.3">
      <c r="D1873" t="s">
        <v>1770</v>
      </c>
    </row>
    <row r="1874" spans="4:4" x14ac:dyDescent="0.3">
      <c r="D1874" t="s">
        <v>1771</v>
      </c>
    </row>
    <row r="1875" spans="4:4" x14ac:dyDescent="0.3">
      <c r="D1875" t="s">
        <v>1772</v>
      </c>
    </row>
    <row r="1876" spans="4:4" x14ac:dyDescent="0.3">
      <c r="D1876" t="s">
        <v>1773</v>
      </c>
    </row>
    <row r="1877" spans="4:4" x14ac:dyDescent="0.3">
      <c r="D1877" t="s">
        <v>1774</v>
      </c>
    </row>
    <row r="1878" spans="4:4" x14ac:dyDescent="0.3">
      <c r="D1878" t="s">
        <v>1775</v>
      </c>
    </row>
    <row r="1879" spans="4:4" x14ac:dyDescent="0.3">
      <c r="D1879" t="s">
        <v>1776</v>
      </c>
    </row>
    <row r="1880" spans="4:4" x14ac:dyDescent="0.3">
      <c r="D1880" t="s">
        <v>1777</v>
      </c>
    </row>
    <row r="1881" spans="4:4" x14ac:dyDescent="0.3">
      <c r="D1881" t="s">
        <v>1778</v>
      </c>
    </row>
    <row r="1882" spans="4:4" x14ac:dyDescent="0.3">
      <c r="D1882" t="s">
        <v>1779</v>
      </c>
    </row>
    <row r="1883" spans="4:4" x14ac:dyDescent="0.3">
      <c r="D1883" t="s">
        <v>1780</v>
      </c>
    </row>
    <row r="1884" spans="4:4" x14ac:dyDescent="0.3">
      <c r="D1884" t="s">
        <v>1781</v>
      </c>
    </row>
    <row r="1885" spans="4:4" x14ac:dyDescent="0.3">
      <c r="D1885" t="s">
        <v>1782</v>
      </c>
    </row>
    <row r="1886" spans="4:4" x14ac:dyDescent="0.3">
      <c r="D1886" t="s">
        <v>1783</v>
      </c>
    </row>
    <row r="1887" spans="4:4" x14ac:dyDescent="0.3">
      <c r="D1887" t="s">
        <v>1784</v>
      </c>
    </row>
    <row r="1888" spans="4:4" x14ac:dyDescent="0.3">
      <c r="D1888" t="s">
        <v>1785</v>
      </c>
    </row>
    <row r="1889" spans="4:4" x14ac:dyDescent="0.3">
      <c r="D1889" t="s">
        <v>1786</v>
      </c>
    </row>
    <row r="1890" spans="4:4" x14ac:dyDescent="0.3">
      <c r="D1890" t="s">
        <v>1787</v>
      </c>
    </row>
    <row r="1891" spans="4:4" x14ac:dyDescent="0.3">
      <c r="D1891" t="s">
        <v>1788</v>
      </c>
    </row>
    <row r="1892" spans="4:4" x14ac:dyDescent="0.3">
      <c r="D1892" t="s">
        <v>1789</v>
      </c>
    </row>
    <row r="1893" spans="4:4" x14ac:dyDescent="0.3">
      <c r="D1893" t="s">
        <v>1790</v>
      </c>
    </row>
    <row r="1894" spans="4:4" x14ac:dyDescent="0.3">
      <c r="D1894" t="s">
        <v>1791</v>
      </c>
    </row>
    <row r="1895" spans="4:4" x14ac:dyDescent="0.3">
      <c r="D1895" t="s">
        <v>1792</v>
      </c>
    </row>
    <row r="1896" spans="4:4" x14ac:dyDescent="0.3">
      <c r="D1896" t="s">
        <v>1793</v>
      </c>
    </row>
    <row r="1897" spans="4:4" x14ac:dyDescent="0.3">
      <c r="D1897" t="s">
        <v>1794</v>
      </c>
    </row>
    <row r="1898" spans="4:4" x14ac:dyDescent="0.3">
      <c r="D1898" t="s">
        <v>1795</v>
      </c>
    </row>
    <row r="1899" spans="4:4" x14ac:dyDescent="0.3">
      <c r="D1899" t="s">
        <v>1796</v>
      </c>
    </row>
    <row r="1900" spans="4:4" x14ac:dyDescent="0.3">
      <c r="D1900" t="s">
        <v>1797</v>
      </c>
    </row>
    <row r="1901" spans="4:4" x14ac:dyDescent="0.3">
      <c r="D1901" t="s">
        <v>1798</v>
      </c>
    </row>
    <row r="1902" spans="4:4" x14ac:dyDescent="0.3">
      <c r="D1902" t="s">
        <v>1799</v>
      </c>
    </row>
    <row r="1903" spans="4:4" x14ac:dyDescent="0.3">
      <c r="D1903" t="s">
        <v>1800</v>
      </c>
    </row>
    <row r="1904" spans="4:4" x14ac:dyDescent="0.3">
      <c r="D1904" t="s">
        <v>1801</v>
      </c>
    </row>
    <row r="1905" spans="4:4" x14ac:dyDescent="0.3">
      <c r="D1905" t="s">
        <v>1802</v>
      </c>
    </row>
    <row r="1906" spans="4:4" x14ac:dyDescent="0.3">
      <c r="D1906" t="s">
        <v>1803</v>
      </c>
    </row>
    <row r="1907" spans="4:4" x14ac:dyDescent="0.3">
      <c r="D1907" t="s">
        <v>1804</v>
      </c>
    </row>
    <row r="1908" spans="4:4" x14ac:dyDescent="0.3">
      <c r="D1908" t="s">
        <v>1805</v>
      </c>
    </row>
    <row r="1909" spans="4:4" x14ac:dyDescent="0.3">
      <c r="D1909" t="s">
        <v>1806</v>
      </c>
    </row>
    <row r="1910" spans="4:4" x14ac:dyDescent="0.3">
      <c r="D1910" t="s">
        <v>1807</v>
      </c>
    </row>
    <row r="1911" spans="4:4" x14ac:dyDescent="0.3">
      <c r="D1911" t="s">
        <v>1808</v>
      </c>
    </row>
    <row r="1912" spans="4:4" x14ac:dyDescent="0.3">
      <c r="D1912" t="s">
        <v>1809</v>
      </c>
    </row>
    <row r="1913" spans="4:4" x14ac:dyDescent="0.3">
      <c r="D1913" t="s">
        <v>1810</v>
      </c>
    </row>
    <row r="1914" spans="4:4" x14ac:dyDescent="0.3">
      <c r="D1914" t="s">
        <v>1811</v>
      </c>
    </row>
    <row r="1915" spans="4:4" x14ac:dyDescent="0.3">
      <c r="D1915" t="s">
        <v>1812</v>
      </c>
    </row>
    <row r="1916" spans="4:4" x14ac:dyDescent="0.3">
      <c r="D1916" t="s">
        <v>1813</v>
      </c>
    </row>
    <row r="1917" spans="4:4" x14ac:dyDescent="0.3">
      <c r="D1917" t="s">
        <v>1814</v>
      </c>
    </row>
    <row r="1918" spans="4:4" x14ac:dyDescent="0.3">
      <c r="D1918" t="s">
        <v>1815</v>
      </c>
    </row>
    <row r="1919" spans="4:4" x14ac:dyDescent="0.3">
      <c r="D1919" t="s">
        <v>1816</v>
      </c>
    </row>
    <row r="1920" spans="4:4" x14ac:dyDescent="0.3">
      <c r="D1920" t="s">
        <v>1817</v>
      </c>
    </row>
    <row r="1921" spans="4:4" x14ac:dyDescent="0.3">
      <c r="D1921" t="s">
        <v>1818</v>
      </c>
    </row>
    <row r="1922" spans="4:4" x14ac:dyDescent="0.3">
      <c r="D1922" t="s">
        <v>1819</v>
      </c>
    </row>
    <row r="1923" spans="4:4" x14ac:dyDescent="0.3">
      <c r="D1923" t="s">
        <v>1820</v>
      </c>
    </row>
    <row r="1924" spans="4:4" x14ac:dyDescent="0.3">
      <c r="D1924" t="s">
        <v>1821</v>
      </c>
    </row>
    <row r="1925" spans="4:4" x14ac:dyDescent="0.3">
      <c r="D1925" t="s">
        <v>1822</v>
      </c>
    </row>
    <row r="1926" spans="4:4" x14ac:dyDescent="0.3">
      <c r="D1926" t="s">
        <v>1823</v>
      </c>
    </row>
    <row r="1927" spans="4:4" x14ac:dyDescent="0.3">
      <c r="D1927" t="s">
        <v>1824</v>
      </c>
    </row>
    <row r="1928" spans="4:4" x14ac:dyDescent="0.3">
      <c r="D1928" t="s">
        <v>1825</v>
      </c>
    </row>
    <row r="1929" spans="4:4" x14ac:dyDescent="0.3">
      <c r="D1929" t="s">
        <v>1826</v>
      </c>
    </row>
    <row r="1930" spans="4:4" x14ac:dyDescent="0.3">
      <c r="D1930" t="s">
        <v>1827</v>
      </c>
    </row>
    <row r="1931" spans="4:4" x14ac:dyDescent="0.3">
      <c r="D1931" t="s">
        <v>1828</v>
      </c>
    </row>
    <row r="1932" spans="4:4" x14ac:dyDescent="0.3">
      <c r="D1932" t="s">
        <v>1829</v>
      </c>
    </row>
    <row r="1933" spans="4:4" x14ac:dyDescent="0.3">
      <c r="D1933" t="s">
        <v>1830</v>
      </c>
    </row>
    <row r="1934" spans="4:4" x14ac:dyDescent="0.3">
      <c r="D1934" t="s">
        <v>1831</v>
      </c>
    </row>
    <row r="1935" spans="4:4" x14ac:dyDescent="0.3">
      <c r="D1935" t="s">
        <v>1832</v>
      </c>
    </row>
    <row r="1936" spans="4:4" x14ac:dyDescent="0.3">
      <c r="D1936" t="s">
        <v>1833</v>
      </c>
    </row>
    <row r="1937" spans="4:4" x14ac:dyDescent="0.3">
      <c r="D1937" t="s">
        <v>1834</v>
      </c>
    </row>
    <row r="1938" spans="4:4" x14ac:dyDescent="0.3">
      <c r="D1938" t="s">
        <v>1835</v>
      </c>
    </row>
    <row r="1939" spans="4:4" x14ac:dyDescent="0.3">
      <c r="D1939" t="s">
        <v>1836</v>
      </c>
    </row>
    <row r="1940" spans="4:4" x14ac:dyDescent="0.3">
      <c r="D1940" t="s">
        <v>1837</v>
      </c>
    </row>
    <row r="1941" spans="4:4" x14ac:dyDescent="0.3">
      <c r="D1941" t="s">
        <v>1838</v>
      </c>
    </row>
    <row r="1942" spans="4:4" x14ac:dyDescent="0.3">
      <c r="D1942" t="s">
        <v>1839</v>
      </c>
    </row>
    <row r="1943" spans="4:4" x14ac:dyDescent="0.3">
      <c r="D1943" t="s">
        <v>1840</v>
      </c>
    </row>
    <row r="1944" spans="4:4" x14ac:dyDescent="0.3">
      <c r="D1944" t="s">
        <v>1841</v>
      </c>
    </row>
    <row r="1945" spans="4:4" x14ac:dyDescent="0.3">
      <c r="D1945" t="s">
        <v>1842</v>
      </c>
    </row>
    <row r="1946" spans="4:4" x14ac:dyDescent="0.3">
      <c r="D1946" t="s">
        <v>1843</v>
      </c>
    </row>
    <row r="1947" spans="4:4" x14ac:dyDescent="0.3">
      <c r="D1947" t="s">
        <v>1844</v>
      </c>
    </row>
    <row r="1948" spans="4:4" x14ac:dyDescent="0.3">
      <c r="D1948" t="s">
        <v>1845</v>
      </c>
    </row>
    <row r="1949" spans="4:4" x14ac:dyDescent="0.3">
      <c r="D1949" t="s">
        <v>1846</v>
      </c>
    </row>
    <row r="1950" spans="4:4" x14ac:dyDescent="0.3">
      <c r="D1950" t="s">
        <v>1847</v>
      </c>
    </row>
    <row r="1951" spans="4:4" x14ac:dyDescent="0.3">
      <c r="D1951" t="s">
        <v>1848</v>
      </c>
    </row>
    <row r="1952" spans="4:4" x14ac:dyDescent="0.3">
      <c r="D1952" t="s">
        <v>1849</v>
      </c>
    </row>
    <row r="1953" spans="4:4" x14ac:dyDescent="0.3">
      <c r="D1953" t="s">
        <v>1850</v>
      </c>
    </row>
    <row r="1954" spans="4:4" x14ac:dyDescent="0.3">
      <c r="D1954" t="s">
        <v>1851</v>
      </c>
    </row>
    <row r="1955" spans="4:4" x14ac:dyDescent="0.3">
      <c r="D1955" t="s">
        <v>1852</v>
      </c>
    </row>
    <row r="1956" spans="4:4" x14ac:dyDescent="0.3">
      <c r="D1956" t="s">
        <v>1853</v>
      </c>
    </row>
    <row r="1957" spans="4:4" x14ac:dyDescent="0.3">
      <c r="D1957" t="s">
        <v>1854</v>
      </c>
    </row>
    <row r="1958" spans="4:4" x14ac:dyDescent="0.3">
      <c r="D1958" t="s">
        <v>1855</v>
      </c>
    </row>
    <row r="1959" spans="4:4" x14ac:dyDescent="0.3">
      <c r="D1959" t="s">
        <v>1856</v>
      </c>
    </row>
    <row r="1960" spans="4:4" x14ac:dyDescent="0.3">
      <c r="D1960" t="s">
        <v>1857</v>
      </c>
    </row>
    <row r="1961" spans="4:4" x14ac:dyDescent="0.3">
      <c r="D1961" t="s">
        <v>1858</v>
      </c>
    </row>
    <row r="1962" spans="4:4" x14ac:dyDescent="0.3">
      <c r="D1962" t="s">
        <v>1859</v>
      </c>
    </row>
    <row r="1963" spans="4:4" x14ac:dyDescent="0.3">
      <c r="D1963" t="s">
        <v>1860</v>
      </c>
    </row>
    <row r="1964" spans="4:4" x14ac:dyDescent="0.3">
      <c r="D1964" t="s">
        <v>1861</v>
      </c>
    </row>
    <row r="1965" spans="4:4" x14ac:dyDescent="0.3">
      <c r="D1965" t="s">
        <v>1862</v>
      </c>
    </row>
    <row r="1966" spans="4:4" x14ac:dyDescent="0.3">
      <c r="D1966" t="s">
        <v>1863</v>
      </c>
    </row>
    <row r="1967" spans="4:4" x14ac:dyDescent="0.3">
      <c r="D1967" t="s">
        <v>1864</v>
      </c>
    </row>
    <row r="1968" spans="4:4" x14ac:dyDescent="0.3">
      <c r="D1968" t="s">
        <v>1865</v>
      </c>
    </row>
    <row r="1969" spans="4:4" x14ac:dyDescent="0.3">
      <c r="D1969" t="s">
        <v>1866</v>
      </c>
    </row>
    <row r="1970" spans="4:4" x14ac:dyDescent="0.3">
      <c r="D1970" t="s">
        <v>1867</v>
      </c>
    </row>
    <row r="1971" spans="4:4" x14ac:dyDescent="0.3">
      <c r="D1971" t="s">
        <v>1868</v>
      </c>
    </row>
    <row r="1972" spans="4:4" x14ac:dyDescent="0.3">
      <c r="D1972" t="s">
        <v>1869</v>
      </c>
    </row>
    <row r="1973" spans="4:4" x14ac:dyDescent="0.3">
      <c r="D1973" t="s">
        <v>1870</v>
      </c>
    </row>
    <row r="1974" spans="4:4" x14ac:dyDescent="0.3">
      <c r="D1974" t="s">
        <v>1871</v>
      </c>
    </row>
    <row r="1975" spans="4:4" x14ac:dyDescent="0.3">
      <c r="D1975" t="s">
        <v>1872</v>
      </c>
    </row>
    <row r="1976" spans="4:4" x14ac:dyDescent="0.3">
      <c r="D1976" t="s">
        <v>1873</v>
      </c>
    </row>
    <row r="1977" spans="4:4" x14ac:dyDescent="0.3">
      <c r="D1977" t="s">
        <v>1874</v>
      </c>
    </row>
    <row r="1978" spans="4:4" x14ac:dyDescent="0.3">
      <c r="D1978" t="s">
        <v>1875</v>
      </c>
    </row>
    <row r="1979" spans="4:4" x14ac:dyDescent="0.3">
      <c r="D1979" t="s">
        <v>1876</v>
      </c>
    </row>
    <row r="1980" spans="4:4" x14ac:dyDescent="0.3">
      <c r="D1980" t="s">
        <v>1877</v>
      </c>
    </row>
    <row r="1981" spans="4:4" x14ac:dyDescent="0.3">
      <c r="D1981" t="s">
        <v>1878</v>
      </c>
    </row>
    <row r="1982" spans="4:4" x14ac:dyDescent="0.3">
      <c r="D1982" t="s">
        <v>1879</v>
      </c>
    </row>
    <row r="1983" spans="4:4" x14ac:dyDescent="0.3">
      <c r="D1983" t="s">
        <v>1880</v>
      </c>
    </row>
    <row r="1984" spans="4:4" x14ac:dyDescent="0.3">
      <c r="D1984" t="s">
        <v>1881</v>
      </c>
    </row>
    <row r="1985" spans="4:4" x14ac:dyDescent="0.3">
      <c r="D1985" t="s">
        <v>1882</v>
      </c>
    </row>
    <row r="1986" spans="4:4" x14ac:dyDescent="0.3">
      <c r="D1986" t="s">
        <v>1883</v>
      </c>
    </row>
    <row r="1987" spans="4:4" x14ac:dyDescent="0.3">
      <c r="D1987" t="s">
        <v>1884</v>
      </c>
    </row>
    <row r="1988" spans="4:4" x14ac:dyDescent="0.3">
      <c r="D1988" t="s">
        <v>1885</v>
      </c>
    </row>
    <row r="1989" spans="4:4" x14ac:dyDescent="0.3">
      <c r="D1989" t="s">
        <v>1886</v>
      </c>
    </row>
    <row r="1990" spans="4:4" x14ac:dyDescent="0.3">
      <c r="D1990" t="s">
        <v>1887</v>
      </c>
    </row>
    <row r="1991" spans="4:4" x14ac:dyDescent="0.3">
      <c r="D1991" t="s">
        <v>1888</v>
      </c>
    </row>
    <row r="1992" spans="4:4" x14ac:dyDescent="0.3">
      <c r="D1992" t="s">
        <v>1889</v>
      </c>
    </row>
    <row r="1993" spans="4:4" x14ac:dyDescent="0.3">
      <c r="D1993" t="s">
        <v>1890</v>
      </c>
    </row>
    <row r="1994" spans="4:4" x14ac:dyDescent="0.3">
      <c r="D1994" t="s">
        <v>1891</v>
      </c>
    </row>
    <row r="1995" spans="4:4" x14ac:dyDescent="0.3">
      <c r="D1995" t="s">
        <v>1892</v>
      </c>
    </row>
    <row r="1996" spans="4:4" x14ac:dyDescent="0.3">
      <c r="D1996" t="s">
        <v>1893</v>
      </c>
    </row>
    <row r="1997" spans="4:4" x14ac:dyDescent="0.3">
      <c r="D1997" t="s">
        <v>1894</v>
      </c>
    </row>
    <row r="1998" spans="4:4" x14ac:dyDescent="0.3">
      <c r="D1998" t="s">
        <v>1895</v>
      </c>
    </row>
    <row r="1999" spans="4:4" x14ac:dyDescent="0.3">
      <c r="D1999" t="s">
        <v>1896</v>
      </c>
    </row>
    <row r="2000" spans="4:4" x14ac:dyDescent="0.3">
      <c r="D2000" t="s">
        <v>1897</v>
      </c>
    </row>
    <row r="2001" spans="4:4" x14ac:dyDescent="0.3">
      <c r="D2001" t="s">
        <v>1898</v>
      </c>
    </row>
    <row r="2002" spans="4:4" x14ac:dyDescent="0.3">
      <c r="D2002" t="s">
        <v>1899</v>
      </c>
    </row>
    <row r="2003" spans="4:4" x14ac:dyDescent="0.3">
      <c r="D2003" t="s">
        <v>1900</v>
      </c>
    </row>
    <row r="2004" spans="4:4" x14ac:dyDescent="0.3">
      <c r="D2004" t="s">
        <v>1901</v>
      </c>
    </row>
    <row r="2005" spans="4:4" x14ac:dyDescent="0.3">
      <c r="D2005" t="s">
        <v>1901</v>
      </c>
    </row>
    <row r="2006" spans="4:4" x14ac:dyDescent="0.3">
      <c r="D2006" t="s">
        <v>1902</v>
      </c>
    </row>
    <row r="2007" spans="4:4" x14ac:dyDescent="0.3">
      <c r="D2007" t="s">
        <v>1903</v>
      </c>
    </row>
    <row r="2008" spans="4:4" x14ac:dyDescent="0.3">
      <c r="D2008" t="s">
        <v>1904</v>
      </c>
    </row>
    <row r="2009" spans="4:4" x14ac:dyDescent="0.3">
      <c r="D2009" t="s">
        <v>1905</v>
      </c>
    </row>
    <row r="2010" spans="4:4" x14ac:dyDescent="0.3">
      <c r="D2010" t="s">
        <v>1906</v>
      </c>
    </row>
    <row r="2011" spans="4:4" x14ac:dyDescent="0.3">
      <c r="D2011" t="s">
        <v>1907</v>
      </c>
    </row>
    <row r="2012" spans="4:4" x14ac:dyDescent="0.3">
      <c r="D2012" t="s">
        <v>1908</v>
      </c>
    </row>
    <row r="2013" spans="4:4" x14ac:dyDescent="0.3">
      <c r="D2013" t="s">
        <v>1909</v>
      </c>
    </row>
    <row r="2014" spans="4:4" x14ac:dyDescent="0.3">
      <c r="D2014" t="s">
        <v>1910</v>
      </c>
    </row>
    <row r="2015" spans="4:4" x14ac:dyDescent="0.3">
      <c r="D2015" t="s">
        <v>1911</v>
      </c>
    </row>
    <row r="2016" spans="4:4" x14ac:dyDescent="0.3">
      <c r="D2016" t="s">
        <v>1912</v>
      </c>
    </row>
    <row r="2017" spans="4:4" x14ac:dyDescent="0.3">
      <c r="D2017" t="s">
        <v>1913</v>
      </c>
    </row>
    <row r="2018" spans="4:4" x14ac:dyDescent="0.3">
      <c r="D2018" t="s">
        <v>1914</v>
      </c>
    </row>
    <row r="2019" spans="4:4" x14ac:dyDescent="0.3">
      <c r="D2019" t="s">
        <v>1915</v>
      </c>
    </row>
    <row r="2020" spans="4:4" x14ac:dyDescent="0.3">
      <c r="D2020" t="s">
        <v>1916</v>
      </c>
    </row>
    <row r="2021" spans="4:4" x14ac:dyDescent="0.3">
      <c r="D2021" t="s">
        <v>1917</v>
      </c>
    </row>
    <row r="2022" spans="4:4" x14ac:dyDescent="0.3">
      <c r="D2022" t="s">
        <v>1918</v>
      </c>
    </row>
    <row r="2023" spans="4:4" x14ac:dyDescent="0.3">
      <c r="D2023" t="s">
        <v>1919</v>
      </c>
    </row>
    <row r="2024" spans="4:4" x14ac:dyDescent="0.3">
      <c r="D2024" t="s">
        <v>1920</v>
      </c>
    </row>
    <row r="2025" spans="4:4" x14ac:dyDescent="0.3">
      <c r="D2025" t="s">
        <v>1921</v>
      </c>
    </row>
    <row r="2026" spans="4:4" x14ac:dyDescent="0.3">
      <c r="D2026" t="s">
        <v>1922</v>
      </c>
    </row>
    <row r="2027" spans="4:4" x14ac:dyDescent="0.3">
      <c r="D2027" t="s">
        <v>1923</v>
      </c>
    </row>
    <row r="2028" spans="4:4" x14ac:dyDescent="0.3">
      <c r="D2028" t="s">
        <v>1924</v>
      </c>
    </row>
    <row r="2029" spans="4:4" x14ac:dyDescent="0.3">
      <c r="D2029" t="s">
        <v>1925</v>
      </c>
    </row>
    <row r="2030" spans="4:4" x14ac:dyDescent="0.3">
      <c r="D2030" t="s">
        <v>1926</v>
      </c>
    </row>
    <row r="2031" spans="4:4" x14ac:dyDescent="0.3">
      <c r="D2031" t="s">
        <v>1927</v>
      </c>
    </row>
    <row r="2032" spans="4:4" x14ac:dyDescent="0.3">
      <c r="D2032" t="s">
        <v>1928</v>
      </c>
    </row>
    <row r="2033" spans="4:4" x14ac:dyDescent="0.3">
      <c r="D2033" t="s">
        <v>1929</v>
      </c>
    </row>
    <row r="2034" spans="4:4" x14ac:dyDescent="0.3">
      <c r="D2034" t="s">
        <v>1930</v>
      </c>
    </row>
    <row r="2035" spans="4:4" x14ac:dyDescent="0.3">
      <c r="D2035" t="s">
        <v>1931</v>
      </c>
    </row>
    <row r="2036" spans="4:4" x14ac:dyDescent="0.3">
      <c r="D2036" t="s">
        <v>1932</v>
      </c>
    </row>
    <row r="2037" spans="4:4" x14ac:dyDescent="0.3">
      <c r="D2037" t="s">
        <v>1933</v>
      </c>
    </row>
    <row r="2038" spans="4:4" x14ac:dyDescent="0.3">
      <c r="D2038" t="s">
        <v>1934</v>
      </c>
    </row>
    <row r="2039" spans="4:4" x14ac:dyDescent="0.3">
      <c r="D2039" t="s">
        <v>1935</v>
      </c>
    </row>
    <row r="2040" spans="4:4" x14ac:dyDescent="0.3">
      <c r="D2040" t="s">
        <v>1936</v>
      </c>
    </row>
    <row r="2041" spans="4:4" x14ac:dyDescent="0.3">
      <c r="D2041" t="s">
        <v>1937</v>
      </c>
    </row>
    <row r="2042" spans="4:4" x14ac:dyDescent="0.3">
      <c r="D2042" t="s">
        <v>1938</v>
      </c>
    </row>
    <row r="2043" spans="4:4" x14ac:dyDescent="0.3">
      <c r="D2043" t="s">
        <v>1939</v>
      </c>
    </row>
    <row r="2044" spans="4:4" x14ac:dyDescent="0.3">
      <c r="D2044" t="s">
        <v>1940</v>
      </c>
    </row>
    <row r="2045" spans="4:4" x14ac:dyDescent="0.3">
      <c r="D2045" t="s">
        <v>1941</v>
      </c>
    </row>
    <row r="2046" spans="4:4" x14ac:dyDescent="0.3">
      <c r="D2046" t="s">
        <v>1942</v>
      </c>
    </row>
    <row r="2047" spans="4:4" x14ac:dyDescent="0.3">
      <c r="D2047" t="s">
        <v>1943</v>
      </c>
    </row>
    <row r="2048" spans="4:4" x14ac:dyDescent="0.3">
      <c r="D2048" t="s">
        <v>1944</v>
      </c>
    </row>
    <row r="2049" spans="4:4" x14ac:dyDescent="0.3">
      <c r="D2049" t="s">
        <v>1945</v>
      </c>
    </row>
    <row r="2050" spans="4:4" x14ac:dyDescent="0.3">
      <c r="D2050" t="s">
        <v>1946</v>
      </c>
    </row>
    <row r="2051" spans="4:4" x14ac:dyDescent="0.3">
      <c r="D2051" t="s">
        <v>1947</v>
      </c>
    </row>
    <row r="2052" spans="4:4" x14ac:dyDescent="0.3">
      <c r="D2052" t="s">
        <v>1948</v>
      </c>
    </row>
    <row r="2053" spans="4:4" x14ac:dyDescent="0.3">
      <c r="D2053" t="s">
        <v>1949</v>
      </c>
    </row>
    <row r="2054" spans="4:4" x14ac:dyDescent="0.3">
      <c r="D2054" t="s">
        <v>1950</v>
      </c>
    </row>
    <row r="2055" spans="4:4" x14ac:dyDescent="0.3">
      <c r="D2055" t="s">
        <v>1951</v>
      </c>
    </row>
    <row r="2056" spans="4:4" x14ac:dyDescent="0.3">
      <c r="D2056" t="s">
        <v>1952</v>
      </c>
    </row>
    <row r="2057" spans="4:4" x14ac:dyDescent="0.3">
      <c r="D2057" t="s">
        <v>1953</v>
      </c>
    </row>
    <row r="2058" spans="4:4" x14ac:dyDescent="0.3">
      <c r="D2058" t="s">
        <v>1954</v>
      </c>
    </row>
    <row r="2059" spans="4:4" x14ac:dyDescent="0.3">
      <c r="D2059" t="s">
        <v>1955</v>
      </c>
    </row>
    <row r="2060" spans="4:4" x14ac:dyDescent="0.3">
      <c r="D2060" t="s">
        <v>1956</v>
      </c>
    </row>
    <row r="2061" spans="4:4" x14ac:dyDescent="0.3">
      <c r="D2061" t="s">
        <v>1957</v>
      </c>
    </row>
    <row r="2062" spans="4:4" x14ac:dyDescent="0.3">
      <c r="D2062" t="s">
        <v>1958</v>
      </c>
    </row>
    <row r="2063" spans="4:4" x14ac:dyDescent="0.3">
      <c r="D2063" t="s">
        <v>1959</v>
      </c>
    </row>
    <row r="2064" spans="4:4" x14ac:dyDescent="0.3">
      <c r="D2064" t="s">
        <v>1960</v>
      </c>
    </row>
    <row r="2065" spans="4:4" x14ac:dyDescent="0.3">
      <c r="D2065" t="s">
        <v>1961</v>
      </c>
    </row>
    <row r="2066" spans="4:4" x14ac:dyDescent="0.3">
      <c r="D2066" t="s">
        <v>1962</v>
      </c>
    </row>
    <row r="2067" spans="4:4" x14ac:dyDescent="0.3">
      <c r="D2067" t="s">
        <v>1963</v>
      </c>
    </row>
    <row r="2068" spans="4:4" x14ac:dyDescent="0.3">
      <c r="D2068" t="s">
        <v>1964</v>
      </c>
    </row>
    <row r="2069" spans="4:4" x14ac:dyDescent="0.3">
      <c r="D2069" t="s">
        <v>1965</v>
      </c>
    </row>
    <row r="2070" spans="4:4" x14ac:dyDescent="0.3">
      <c r="D2070" t="s">
        <v>1966</v>
      </c>
    </row>
    <row r="2071" spans="4:4" x14ac:dyDescent="0.3">
      <c r="D2071" t="s">
        <v>1967</v>
      </c>
    </row>
    <row r="2072" spans="4:4" x14ac:dyDescent="0.3">
      <c r="D2072" t="s">
        <v>1968</v>
      </c>
    </row>
    <row r="2073" spans="4:4" x14ac:dyDescent="0.3">
      <c r="D2073" t="s">
        <v>1969</v>
      </c>
    </row>
    <row r="2074" spans="4:4" x14ac:dyDescent="0.3">
      <c r="D2074" t="s">
        <v>1970</v>
      </c>
    </row>
    <row r="2075" spans="4:4" x14ac:dyDescent="0.3">
      <c r="D2075" t="s">
        <v>1971</v>
      </c>
    </row>
    <row r="2076" spans="4:4" x14ac:dyDescent="0.3">
      <c r="D2076" t="s">
        <v>1972</v>
      </c>
    </row>
    <row r="2077" spans="4:4" x14ac:dyDescent="0.3">
      <c r="D2077" t="s">
        <v>1973</v>
      </c>
    </row>
    <row r="2078" spans="4:4" x14ac:dyDescent="0.3">
      <c r="D2078" t="s">
        <v>1974</v>
      </c>
    </row>
    <row r="2079" spans="4:4" x14ac:dyDescent="0.3">
      <c r="D2079" t="s">
        <v>1975</v>
      </c>
    </row>
    <row r="2080" spans="4:4" x14ac:dyDescent="0.3">
      <c r="D2080" t="s">
        <v>1976</v>
      </c>
    </row>
    <row r="2081" spans="4:4" x14ac:dyDescent="0.3">
      <c r="D2081" t="s">
        <v>1977</v>
      </c>
    </row>
    <row r="2082" spans="4:4" x14ac:dyDescent="0.3">
      <c r="D2082" t="s">
        <v>1978</v>
      </c>
    </row>
    <row r="2083" spans="4:4" x14ac:dyDescent="0.3">
      <c r="D2083" t="s">
        <v>1979</v>
      </c>
    </row>
    <row r="2084" spans="4:4" x14ac:dyDescent="0.3">
      <c r="D2084" t="s">
        <v>1980</v>
      </c>
    </row>
    <row r="2085" spans="4:4" x14ac:dyDescent="0.3">
      <c r="D2085" t="s">
        <v>1981</v>
      </c>
    </row>
    <row r="2086" spans="4:4" x14ac:dyDescent="0.3">
      <c r="D2086" t="s">
        <v>1982</v>
      </c>
    </row>
    <row r="2087" spans="4:4" x14ac:dyDescent="0.3">
      <c r="D2087" t="s">
        <v>1983</v>
      </c>
    </row>
    <row r="2088" spans="4:4" x14ac:dyDescent="0.3">
      <c r="D2088" t="s">
        <v>1984</v>
      </c>
    </row>
    <row r="2089" spans="4:4" x14ac:dyDescent="0.3">
      <c r="D2089" t="s">
        <v>1985</v>
      </c>
    </row>
    <row r="2090" spans="4:4" x14ac:dyDescent="0.3">
      <c r="D2090" t="s">
        <v>1986</v>
      </c>
    </row>
    <row r="2091" spans="4:4" x14ac:dyDescent="0.3">
      <c r="D2091" t="s">
        <v>1987</v>
      </c>
    </row>
    <row r="2092" spans="4:4" x14ac:dyDescent="0.3">
      <c r="D2092" t="s">
        <v>1988</v>
      </c>
    </row>
    <row r="2093" spans="4:4" x14ac:dyDescent="0.3">
      <c r="D2093" t="s">
        <v>1989</v>
      </c>
    </row>
    <row r="2094" spans="4:4" x14ac:dyDescent="0.3">
      <c r="D2094" t="s">
        <v>1990</v>
      </c>
    </row>
    <row r="2095" spans="4:4" x14ac:dyDescent="0.3">
      <c r="D2095" t="s">
        <v>1991</v>
      </c>
    </row>
    <row r="2096" spans="4:4" x14ac:dyDescent="0.3">
      <c r="D2096" t="s">
        <v>1992</v>
      </c>
    </row>
    <row r="2097" spans="4:4" x14ac:dyDescent="0.3">
      <c r="D2097" t="s">
        <v>1993</v>
      </c>
    </row>
    <row r="2098" spans="4:4" x14ac:dyDescent="0.3">
      <c r="D2098" t="s">
        <v>1994</v>
      </c>
    </row>
    <row r="2099" spans="4:4" x14ac:dyDescent="0.3">
      <c r="D2099" t="s">
        <v>1995</v>
      </c>
    </row>
    <row r="2100" spans="4:4" x14ac:dyDescent="0.3">
      <c r="D2100" t="s">
        <v>1996</v>
      </c>
    </row>
    <row r="2101" spans="4:4" x14ac:dyDescent="0.3">
      <c r="D2101" t="s">
        <v>1997</v>
      </c>
    </row>
    <row r="2102" spans="4:4" x14ac:dyDescent="0.3">
      <c r="D2102" t="s">
        <v>1998</v>
      </c>
    </row>
    <row r="2103" spans="4:4" x14ac:dyDescent="0.3">
      <c r="D2103" t="s">
        <v>1999</v>
      </c>
    </row>
    <row r="2104" spans="4:4" x14ac:dyDescent="0.3">
      <c r="D2104" t="s">
        <v>2000</v>
      </c>
    </row>
    <row r="2105" spans="4:4" x14ac:dyDescent="0.3">
      <c r="D2105" t="s">
        <v>2001</v>
      </c>
    </row>
    <row r="2106" spans="4:4" x14ac:dyDescent="0.3">
      <c r="D2106" t="s">
        <v>2002</v>
      </c>
    </row>
    <row r="2107" spans="4:4" x14ac:dyDescent="0.3">
      <c r="D2107" t="s">
        <v>2003</v>
      </c>
    </row>
    <row r="2108" spans="4:4" x14ac:dyDescent="0.3">
      <c r="D2108" t="s">
        <v>2004</v>
      </c>
    </row>
    <row r="2109" spans="4:4" x14ac:dyDescent="0.3">
      <c r="D2109" t="s">
        <v>2005</v>
      </c>
    </row>
    <row r="2110" spans="4:4" x14ac:dyDescent="0.3">
      <c r="D2110" t="s">
        <v>2006</v>
      </c>
    </row>
    <row r="2111" spans="4:4" x14ac:dyDescent="0.3">
      <c r="D2111" t="s">
        <v>2007</v>
      </c>
    </row>
    <row r="2112" spans="4:4" x14ac:dyDescent="0.3">
      <c r="D2112" t="s">
        <v>2008</v>
      </c>
    </row>
    <row r="2113" spans="4:4" x14ac:dyDescent="0.3">
      <c r="D2113" t="s">
        <v>2009</v>
      </c>
    </row>
    <row r="2114" spans="4:4" x14ac:dyDescent="0.3">
      <c r="D2114" t="s">
        <v>2010</v>
      </c>
    </row>
    <row r="2115" spans="4:4" x14ac:dyDescent="0.3">
      <c r="D2115" t="s">
        <v>2011</v>
      </c>
    </row>
    <row r="2116" spans="4:4" x14ac:dyDescent="0.3">
      <c r="D2116" t="s">
        <v>2012</v>
      </c>
    </row>
    <row r="2117" spans="4:4" x14ac:dyDescent="0.3">
      <c r="D2117" t="s">
        <v>2013</v>
      </c>
    </row>
    <row r="2118" spans="4:4" x14ac:dyDescent="0.3">
      <c r="D2118" t="s">
        <v>2014</v>
      </c>
    </row>
    <row r="2119" spans="4:4" x14ac:dyDescent="0.3">
      <c r="D2119" t="s">
        <v>2015</v>
      </c>
    </row>
    <row r="2120" spans="4:4" x14ac:dyDescent="0.3">
      <c r="D2120" t="s">
        <v>2016</v>
      </c>
    </row>
    <row r="2121" spans="4:4" x14ac:dyDescent="0.3">
      <c r="D2121" t="s">
        <v>2017</v>
      </c>
    </row>
    <row r="2122" spans="4:4" x14ac:dyDescent="0.3">
      <c r="D2122" t="s">
        <v>2018</v>
      </c>
    </row>
    <row r="2123" spans="4:4" x14ac:dyDescent="0.3">
      <c r="D2123" t="s">
        <v>2019</v>
      </c>
    </row>
    <row r="2124" spans="4:4" x14ac:dyDescent="0.3">
      <c r="D2124" t="s">
        <v>2020</v>
      </c>
    </row>
    <row r="2125" spans="4:4" x14ac:dyDescent="0.3">
      <c r="D2125" t="s">
        <v>2021</v>
      </c>
    </row>
    <row r="2126" spans="4:4" x14ac:dyDescent="0.3">
      <c r="D2126" t="s">
        <v>2022</v>
      </c>
    </row>
    <row r="2127" spans="4:4" x14ac:dyDescent="0.3">
      <c r="D2127" t="s">
        <v>2023</v>
      </c>
    </row>
    <row r="2128" spans="4:4" x14ac:dyDescent="0.3">
      <c r="D2128" t="s">
        <v>2024</v>
      </c>
    </row>
    <row r="2129" spans="4:4" x14ac:dyDescent="0.3">
      <c r="D2129" t="s">
        <v>2025</v>
      </c>
    </row>
    <row r="2130" spans="4:4" x14ac:dyDescent="0.3">
      <c r="D2130" t="s">
        <v>2026</v>
      </c>
    </row>
    <row r="2131" spans="4:4" x14ac:dyDescent="0.3">
      <c r="D2131" t="s">
        <v>2027</v>
      </c>
    </row>
    <row r="2132" spans="4:4" x14ac:dyDescent="0.3">
      <c r="D2132" t="s">
        <v>2028</v>
      </c>
    </row>
    <row r="2133" spans="4:4" x14ac:dyDescent="0.3">
      <c r="D2133" t="s">
        <v>2029</v>
      </c>
    </row>
    <row r="2134" spans="4:4" x14ac:dyDescent="0.3">
      <c r="D2134" t="s">
        <v>2030</v>
      </c>
    </row>
    <row r="2135" spans="4:4" x14ac:dyDescent="0.3">
      <c r="D2135" t="s">
        <v>2031</v>
      </c>
    </row>
    <row r="2136" spans="4:4" x14ac:dyDescent="0.3">
      <c r="D2136" t="s">
        <v>2032</v>
      </c>
    </row>
    <row r="2137" spans="4:4" x14ac:dyDescent="0.3">
      <c r="D2137" t="s">
        <v>2033</v>
      </c>
    </row>
    <row r="2138" spans="4:4" x14ac:dyDescent="0.3">
      <c r="D2138" t="s">
        <v>2034</v>
      </c>
    </row>
    <row r="2139" spans="4:4" x14ac:dyDescent="0.3">
      <c r="D2139" t="s">
        <v>2035</v>
      </c>
    </row>
    <row r="2140" spans="4:4" x14ac:dyDescent="0.3">
      <c r="D2140" t="s">
        <v>2036</v>
      </c>
    </row>
    <row r="2141" spans="4:4" x14ac:dyDescent="0.3">
      <c r="D2141" t="s">
        <v>2037</v>
      </c>
    </row>
    <row r="2142" spans="4:4" x14ac:dyDescent="0.3">
      <c r="D2142" t="s">
        <v>2038</v>
      </c>
    </row>
    <row r="2143" spans="4:4" x14ac:dyDescent="0.3">
      <c r="D2143" t="s">
        <v>2039</v>
      </c>
    </row>
    <row r="2144" spans="4:4" x14ac:dyDescent="0.3">
      <c r="D2144" t="s">
        <v>2040</v>
      </c>
    </row>
    <row r="2145" spans="4:4" x14ac:dyDescent="0.3">
      <c r="D2145" t="s">
        <v>2041</v>
      </c>
    </row>
    <row r="2146" spans="4:4" x14ac:dyDescent="0.3">
      <c r="D2146" t="s">
        <v>2042</v>
      </c>
    </row>
    <row r="2147" spans="4:4" x14ac:dyDescent="0.3">
      <c r="D2147" t="s">
        <v>2043</v>
      </c>
    </row>
    <row r="2148" spans="4:4" x14ac:dyDescent="0.3">
      <c r="D2148" t="s">
        <v>2044</v>
      </c>
    </row>
    <row r="2149" spans="4:4" x14ac:dyDescent="0.3">
      <c r="D2149" t="s">
        <v>2045</v>
      </c>
    </row>
    <row r="2150" spans="4:4" x14ac:dyDescent="0.3">
      <c r="D2150" t="s">
        <v>2046</v>
      </c>
    </row>
    <row r="2151" spans="4:4" x14ac:dyDescent="0.3">
      <c r="D2151" t="s">
        <v>2047</v>
      </c>
    </row>
    <row r="2152" spans="4:4" x14ac:dyDescent="0.3">
      <c r="D2152" t="s">
        <v>2048</v>
      </c>
    </row>
    <row r="2153" spans="4:4" x14ac:dyDescent="0.3">
      <c r="D2153" t="s">
        <v>2049</v>
      </c>
    </row>
    <row r="2154" spans="4:4" x14ac:dyDescent="0.3">
      <c r="D2154" t="s">
        <v>2050</v>
      </c>
    </row>
    <row r="2155" spans="4:4" x14ac:dyDescent="0.3">
      <c r="D2155" t="s">
        <v>2051</v>
      </c>
    </row>
    <row r="2156" spans="4:4" x14ac:dyDescent="0.3">
      <c r="D2156" t="s">
        <v>2052</v>
      </c>
    </row>
    <row r="2157" spans="4:4" x14ac:dyDescent="0.3">
      <c r="D2157" t="s">
        <v>2053</v>
      </c>
    </row>
    <row r="2158" spans="4:4" x14ac:dyDescent="0.3">
      <c r="D2158" t="s">
        <v>2054</v>
      </c>
    </row>
    <row r="2159" spans="4:4" x14ac:dyDescent="0.3">
      <c r="D2159" t="s">
        <v>2055</v>
      </c>
    </row>
    <row r="2160" spans="4:4" x14ac:dyDescent="0.3">
      <c r="D2160" t="s">
        <v>2056</v>
      </c>
    </row>
    <row r="2161" spans="4:4" x14ac:dyDescent="0.3">
      <c r="D2161" t="s">
        <v>2057</v>
      </c>
    </row>
    <row r="2162" spans="4:4" x14ac:dyDescent="0.3">
      <c r="D2162" t="s">
        <v>2058</v>
      </c>
    </row>
    <row r="2163" spans="4:4" x14ac:dyDescent="0.3">
      <c r="D2163" t="s">
        <v>2059</v>
      </c>
    </row>
    <row r="2164" spans="4:4" x14ac:dyDescent="0.3">
      <c r="D2164" t="s">
        <v>2060</v>
      </c>
    </row>
    <row r="2165" spans="4:4" x14ac:dyDescent="0.3">
      <c r="D2165" t="s">
        <v>2061</v>
      </c>
    </row>
    <row r="2166" spans="4:4" x14ac:dyDescent="0.3">
      <c r="D2166" t="s">
        <v>2062</v>
      </c>
    </row>
    <row r="2167" spans="4:4" x14ac:dyDescent="0.3">
      <c r="D2167" t="s">
        <v>2063</v>
      </c>
    </row>
    <row r="2168" spans="4:4" x14ac:dyDescent="0.3">
      <c r="D2168" t="s">
        <v>2064</v>
      </c>
    </row>
    <row r="2169" spans="4:4" x14ac:dyDescent="0.3">
      <c r="D2169" t="s">
        <v>2065</v>
      </c>
    </row>
    <row r="2170" spans="4:4" x14ac:dyDescent="0.3">
      <c r="D2170" t="s">
        <v>2066</v>
      </c>
    </row>
    <row r="2171" spans="4:4" x14ac:dyDescent="0.3">
      <c r="D2171" t="s">
        <v>2067</v>
      </c>
    </row>
    <row r="2172" spans="4:4" x14ac:dyDescent="0.3">
      <c r="D2172" t="s">
        <v>2068</v>
      </c>
    </row>
    <row r="2173" spans="4:4" x14ac:dyDescent="0.3">
      <c r="D2173" t="s">
        <v>2069</v>
      </c>
    </row>
    <row r="2174" spans="4:4" x14ac:dyDescent="0.3">
      <c r="D2174" t="s">
        <v>2070</v>
      </c>
    </row>
    <row r="2175" spans="4:4" x14ac:dyDescent="0.3">
      <c r="D2175" t="s">
        <v>2071</v>
      </c>
    </row>
    <row r="2176" spans="4:4" x14ac:dyDescent="0.3">
      <c r="D2176" t="s">
        <v>2072</v>
      </c>
    </row>
    <row r="2177" spans="4:4" x14ac:dyDescent="0.3">
      <c r="D2177" t="s">
        <v>2073</v>
      </c>
    </row>
    <row r="2178" spans="4:4" x14ac:dyDescent="0.3">
      <c r="D2178" t="s">
        <v>2074</v>
      </c>
    </row>
    <row r="2179" spans="4:4" x14ac:dyDescent="0.3">
      <c r="D2179" t="s">
        <v>2075</v>
      </c>
    </row>
    <row r="2180" spans="4:4" x14ac:dyDescent="0.3">
      <c r="D2180" t="s">
        <v>2076</v>
      </c>
    </row>
    <row r="2181" spans="4:4" x14ac:dyDescent="0.3">
      <c r="D2181" t="s">
        <v>2077</v>
      </c>
    </row>
    <row r="2182" spans="4:4" x14ac:dyDescent="0.3">
      <c r="D2182" t="s">
        <v>2078</v>
      </c>
    </row>
    <row r="2183" spans="4:4" x14ac:dyDescent="0.3">
      <c r="D2183" t="s">
        <v>2079</v>
      </c>
    </row>
    <row r="2184" spans="4:4" x14ac:dyDescent="0.3">
      <c r="D2184" t="s">
        <v>2080</v>
      </c>
    </row>
    <row r="2185" spans="4:4" x14ac:dyDescent="0.3">
      <c r="D2185" t="s">
        <v>2081</v>
      </c>
    </row>
    <row r="2186" spans="4:4" x14ac:dyDescent="0.3">
      <c r="D2186" t="s">
        <v>2082</v>
      </c>
    </row>
    <row r="2187" spans="4:4" x14ac:dyDescent="0.3">
      <c r="D2187" t="s">
        <v>2083</v>
      </c>
    </row>
    <row r="2188" spans="4:4" x14ac:dyDescent="0.3">
      <c r="D2188" t="s">
        <v>2084</v>
      </c>
    </row>
    <row r="2189" spans="4:4" x14ac:dyDescent="0.3">
      <c r="D2189" t="s">
        <v>2085</v>
      </c>
    </row>
    <row r="2190" spans="4:4" x14ac:dyDescent="0.3">
      <c r="D2190" t="s">
        <v>2086</v>
      </c>
    </row>
    <row r="2191" spans="4:4" x14ac:dyDescent="0.3">
      <c r="D2191" t="s">
        <v>2087</v>
      </c>
    </row>
    <row r="2192" spans="4:4" x14ac:dyDescent="0.3">
      <c r="D2192" t="s">
        <v>2088</v>
      </c>
    </row>
    <row r="2193" spans="4:4" x14ac:dyDescent="0.3">
      <c r="D2193" t="s">
        <v>2089</v>
      </c>
    </row>
    <row r="2194" spans="4:4" x14ac:dyDescent="0.3">
      <c r="D2194" t="s">
        <v>2090</v>
      </c>
    </row>
    <row r="2195" spans="4:4" x14ac:dyDescent="0.3">
      <c r="D2195" t="s">
        <v>2091</v>
      </c>
    </row>
    <row r="2196" spans="4:4" x14ac:dyDescent="0.3">
      <c r="D2196" t="s">
        <v>2092</v>
      </c>
    </row>
    <row r="2197" spans="4:4" x14ac:dyDescent="0.3">
      <c r="D2197" t="s">
        <v>2093</v>
      </c>
    </row>
    <row r="2198" spans="4:4" x14ac:dyDescent="0.3">
      <c r="D2198" t="s">
        <v>2094</v>
      </c>
    </row>
    <row r="2199" spans="4:4" x14ac:dyDescent="0.3">
      <c r="D2199" t="s">
        <v>2095</v>
      </c>
    </row>
    <row r="2200" spans="4:4" x14ac:dyDescent="0.3">
      <c r="D2200" t="s">
        <v>2096</v>
      </c>
    </row>
    <row r="2201" spans="4:4" x14ac:dyDescent="0.3">
      <c r="D2201" t="s">
        <v>2097</v>
      </c>
    </row>
    <row r="2202" spans="4:4" x14ac:dyDescent="0.3">
      <c r="D2202" t="s">
        <v>2098</v>
      </c>
    </row>
    <row r="2203" spans="4:4" x14ac:dyDescent="0.3">
      <c r="D2203" t="s">
        <v>2099</v>
      </c>
    </row>
    <row r="2204" spans="4:4" x14ac:dyDescent="0.3">
      <c r="D2204" t="s">
        <v>2100</v>
      </c>
    </row>
    <row r="2205" spans="4:4" x14ac:dyDescent="0.3">
      <c r="D2205" t="s">
        <v>2101</v>
      </c>
    </row>
    <row r="2206" spans="4:4" x14ac:dyDescent="0.3">
      <c r="D2206" t="s">
        <v>2102</v>
      </c>
    </row>
    <row r="2207" spans="4:4" x14ac:dyDescent="0.3">
      <c r="D2207" t="s">
        <v>2103</v>
      </c>
    </row>
    <row r="2208" spans="4:4" x14ac:dyDescent="0.3">
      <c r="D2208" t="s">
        <v>2104</v>
      </c>
    </row>
    <row r="2209" spans="4:4" x14ac:dyDescent="0.3">
      <c r="D2209" t="s">
        <v>2105</v>
      </c>
    </row>
    <row r="2210" spans="4:4" x14ac:dyDescent="0.3">
      <c r="D2210" t="s">
        <v>2106</v>
      </c>
    </row>
    <row r="2211" spans="4:4" x14ac:dyDescent="0.3">
      <c r="D2211" t="s">
        <v>2107</v>
      </c>
    </row>
    <row r="2212" spans="4:4" x14ac:dyDescent="0.3">
      <c r="D2212" t="s">
        <v>2108</v>
      </c>
    </row>
    <row r="2213" spans="4:4" x14ac:dyDescent="0.3">
      <c r="D2213" t="s">
        <v>2109</v>
      </c>
    </row>
    <row r="2214" spans="4:4" x14ac:dyDescent="0.3">
      <c r="D2214" t="s">
        <v>2110</v>
      </c>
    </row>
    <row r="2215" spans="4:4" x14ac:dyDescent="0.3">
      <c r="D2215" t="s">
        <v>2111</v>
      </c>
    </row>
    <row r="2216" spans="4:4" x14ac:dyDescent="0.3">
      <c r="D2216" t="s">
        <v>2112</v>
      </c>
    </row>
    <row r="2217" spans="4:4" x14ac:dyDescent="0.3">
      <c r="D2217" t="s">
        <v>2113</v>
      </c>
    </row>
    <row r="2218" spans="4:4" x14ac:dyDescent="0.3">
      <c r="D2218" t="s">
        <v>2114</v>
      </c>
    </row>
    <row r="2219" spans="4:4" x14ac:dyDescent="0.3">
      <c r="D2219" t="s">
        <v>2115</v>
      </c>
    </row>
    <row r="2220" spans="4:4" x14ac:dyDescent="0.3">
      <c r="D2220" t="s">
        <v>2116</v>
      </c>
    </row>
    <row r="2221" spans="4:4" x14ac:dyDescent="0.3">
      <c r="D2221" t="s">
        <v>2117</v>
      </c>
    </row>
    <row r="2222" spans="4:4" x14ac:dyDescent="0.3">
      <c r="D2222" t="s">
        <v>2118</v>
      </c>
    </row>
    <row r="2223" spans="4:4" x14ac:dyDescent="0.3">
      <c r="D2223" t="s">
        <v>2119</v>
      </c>
    </row>
    <row r="2224" spans="4:4" x14ac:dyDescent="0.3">
      <c r="D2224" t="s">
        <v>2120</v>
      </c>
    </row>
    <row r="2225" spans="4:4" x14ac:dyDescent="0.3">
      <c r="D2225" t="s">
        <v>2121</v>
      </c>
    </row>
    <row r="2226" spans="4:4" x14ac:dyDescent="0.3">
      <c r="D2226" t="s">
        <v>2122</v>
      </c>
    </row>
    <row r="2227" spans="4:4" x14ac:dyDescent="0.3">
      <c r="D2227" t="s">
        <v>2123</v>
      </c>
    </row>
    <row r="2228" spans="4:4" x14ac:dyDescent="0.3">
      <c r="D2228" t="s">
        <v>2124</v>
      </c>
    </row>
    <row r="2229" spans="4:4" x14ac:dyDescent="0.3">
      <c r="D2229" t="s">
        <v>2125</v>
      </c>
    </row>
    <row r="2230" spans="4:4" x14ac:dyDescent="0.3">
      <c r="D2230" t="s">
        <v>2126</v>
      </c>
    </row>
    <row r="2231" spans="4:4" x14ac:dyDescent="0.3">
      <c r="D2231" t="s">
        <v>2127</v>
      </c>
    </row>
    <row r="2232" spans="4:4" x14ac:dyDescent="0.3">
      <c r="D2232" t="s">
        <v>2128</v>
      </c>
    </row>
    <row r="2233" spans="4:4" x14ac:dyDescent="0.3">
      <c r="D2233" t="s">
        <v>2129</v>
      </c>
    </row>
    <row r="2234" spans="4:4" x14ac:dyDescent="0.3">
      <c r="D2234" t="s">
        <v>2130</v>
      </c>
    </row>
    <row r="2235" spans="4:4" x14ac:dyDescent="0.3">
      <c r="D2235" t="s">
        <v>2131</v>
      </c>
    </row>
    <row r="2236" spans="4:4" x14ac:dyDescent="0.3">
      <c r="D2236" t="s">
        <v>2132</v>
      </c>
    </row>
    <row r="2237" spans="4:4" x14ac:dyDescent="0.3">
      <c r="D2237" t="s">
        <v>2133</v>
      </c>
    </row>
    <row r="2238" spans="4:4" x14ac:dyDescent="0.3">
      <c r="D2238" t="s">
        <v>2134</v>
      </c>
    </row>
    <row r="2239" spans="4:4" x14ac:dyDescent="0.3">
      <c r="D2239" t="s">
        <v>2135</v>
      </c>
    </row>
    <row r="2240" spans="4:4" x14ac:dyDescent="0.3">
      <c r="D2240" t="s">
        <v>2136</v>
      </c>
    </row>
    <row r="2241" spans="4:4" x14ac:dyDescent="0.3">
      <c r="D2241" t="s">
        <v>2137</v>
      </c>
    </row>
    <row r="2242" spans="4:4" x14ac:dyDescent="0.3">
      <c r="D2242" t="s">
        <v>2138</v>
      </c>
    </row>
    <row r="2243" spans="4:4" x14ac:dyDescent="0.3">
      <c r="D2243" t="s">
        <v>2139</v>
      </c>
    </row>
    <row r="2244" spans="4:4" x14ac:dyDescent="0.3">
      <c r="D2244" t="s">
        <v>2140</v>
      </c>
    </row>
    <row r="2245" spans="4:4" x14ac:dyDescent="0.3">
      <c r="D2245" t="s">
        <v>2141</v>
      </c>
    </row>
    <row r="2246" spans="4:4" x14ac:dyDescent="0.3">
      <c r="D2246" t="s">
        <v>2142</v>
      </c>
    </row>
    <row r="2247" spans="4:4" x14ac:dyDescent="0.3">
      <c r="D2247" t="s">
        <v>2143</v>
      </c>
    </row>
    <row r="2248" spans="4:4" x14ac:dyDescent="0.3">
      <c r="D2248" t="s">
        <v>2144</v>
      </c>
    </row>
    <row r="2249" spans="4:4" x14ac:dyDescent="0.3">
      <c r="D2249" t="s">
        <v>2145</v>
      </c>
    </row>
    <row r="2250" spans="4:4" x14ac:dyDescent="0.3">
      <c r="D2250" t="s">
        <v>2146</v>
      </c>
    </row>
    <row r="2251" spans="4:4" x14ac:dyDescent="0.3">
      <c r="D2251" t="s">
        <v>2147</v>
      </c>
    </row>
    <row r="2252" spans="4:4" x14ac:dyDescent="0.3">
      <c r="D2252" t="s">
        <v>2148</v>
      </c>
    </row>
    <row r="2253" spans="4:4" x14ac:dyDescent="0.3">
      <c r="D2253" t="s">
        <v>2149</v>
      </c>
    </row>
    <row r="2254" spans="4:4" x14ac:dyDescent="0.3">
      <c r="D2254" t="s">
        <v>2150</v>
      </c>
    </row>
    <row r="2255" spans="4:4" x14ac:dyDescent="0.3">
      <c r="D2255" t="s">
        <v>2151</v>
      </c>
    </row>
    <row r="2256" spans="4:4" x14ac:dyDescent="0.3">
      <c r="D2256" t="s">
        <v>2152</v>
      </c>
    </row>
    <row r="2257" spans="4:4" x14ac:dyDescent="0.3">
      <c r="D2257" t="s">
        <v>2153</v>
      </c>
    </row>
    <row r="2258" spans="4:4" x14ac:dyDescent="0.3">
      <c r="D2258" t="s">
        <v>2154</v>
      </c>
    </row>
    <row r="2259" spans="4:4" x14ac:dyDescent="0.3">
      <c r="D2259" t="s">
        <v>2155</v>
      </c>
    </row>
    <row r="2260" spans="4:4" x14ac:dyDescent="0.3">
      <c r="D2260" t="s">
        <v>2156</v>
      </c>
    </row>
    <row r="2261" spans="4:4" x14ac:dyDescent="0.3">
      <c r="D2261" t="s">
        <v>2157</v>
      </c>
    </row>
    <row r="2262" spans="4:4" x14ac:dyDescent="0.3">
      <c r="D2262" t="s">
        <v>2158</v>
      </c>
    </row>
    <row r="2263" spans="4:4" x14ac:dyDescent="0.3">
      <c r="D2263" t="s">
        <v>2159</v>
      </c>
    </row>
    <row r="2264" spans="4:4" x14ac:dyDescent="0.3">
      <c r="D2264" t="s">
        <v>2160</v>
      </c>
    </row>
    <row r="2265" spans="4:4" x14ac:dyDescent="0.3">
      <c r="D2265" t="s">
        <v>2161</v>
      </c>
    </row>
    <row r="2266" spans="4:4" x14ac:dyDescent="0.3">
      <c r="D2266" t="s">
        <v>2162</v>
      </c>
    </row>
    <row r="2267" spans="4:4" x14ac:dyDescent="0.3">
      <c r="D2267" t="s">
        <v>2163</v>
      </c>
    </row>
    <row r="2268" spans="4:4" x14ac:dyDescent="0.3">
      <c r="D2268" t="s">
        <v>2163</v>
      </c>
    </row>
    <row r="2269" spans="4:4" x14ac:dyDescent="0.3">
      <c r="D2269" t="s">
        <v>2164</v>
      </c>
    </row>
    <row r="2270" spans="4:4" x14ac:dyDescent="0.3">
      <c r="D2270" t="s">
        <v>2165</v>
      </c>
    </row>
    <row r="2271" spans="4:4" x14ac:dyDescent="0.3">
      <c r="D2271" t="s">
        <v>2166</v>
      </c>
    </row>
    <row r="2272" spans="4:4" x14ac:dyDescent="0.3">
      <c r="D2272" t="s">
        <v>2167</v>
      </c>
    </row>
    <row r="2273" spans="4:4" x14ac:dyDescent="0.3">
      <c r="D2273" t="s">
        <v>2168</v>
      </c>
    </row>
    <row r="2274" spans="4:4" x14ac:dyDescent="0.3">
      <c r="D2274" t="s">
        <v>2169</v>
      </c>
    </row>
    <row r="2275" spans="4:4" x14ac:dyDescent="0.3">
      <c r="D2275" t="s">
        <v>2170</v>
      </c>
    </row>
    <row r="2276" spans="4:4" x14ac:dyDescent="0.3">
      <c r="D2276" t="s">
        <v>2171</v>
      </c>
    </row>
    <row r="2277" spans="4:4" x14ac:dyDescent="0.3">
      <c r="D2277" t="s">
        <v>2172</v>
      </c>
    </row>
    <row r="2278" spans="4:4" x14ac:dyDescent="0.3">
      <c r="D2278" t="s">
        <v>2173</v>
      </c>
    </row>
    <row r="2279" spans="4:4" x14ac:dyDescent="0.3">
      <c r="D2279" t="s">
        <v>2174</v>
      </c>
    </row>
    <row r="2280" spans="4:4" x14ac:dyDescent="0.3">
      <c r="D2280" t="s">
        <v>2175</v>
      </c>
    </row>
    <row r="2281" spans="4:4" x14ac:dyDescent="0.3">
      <c r="D2281" t="s">
        <v>2176</v>
      </c>
    </row>
    <row r="2282" spans="4:4" x14ac:dyDescent="0.3">
      <c r="D2282" t="s">
        <v>2177</v>
      </c>
    </row>
    <row r="2283" spans="4:4" x14ac:dyDescent="0.3">
      <c r="D2283" t="s">
        <v>2178</v>
      </c>
    </row>
    <row r="2284" spans="4:4" x14ac:dyDescent="0.3">
      <c r="D2284" t="s">
        <v>2179</v>
      </c>
    </row>
    <row r="2285" spans="4:4" x14ac:dyDescent="0.3">
      <c r="D2285" t="s">
        <v>2180</v>
      </c>
    </row>
    <row r="2286" spans="4:4" x14ac:dyDescent="0.3">
      <c r="D2286" t="s">
        <v>2181</v>
      </c>
    </row>
    <row r="2287" spans="4:4" x14ac:dyDescent="0.3">
      <c r="D2287" t="s">
        <v>2182</v>
      </c>
    </row>
    <row r="2288" spans="4:4" x14ac:dyDescent="0.3">
      <c r="D2288" t="s">
        <v>2183</v>
      </c>
    </row>
    <row r="2289" spans="4:4" x14ac:dyDescent="0.3">
      <c r="D2289" t="s">
        <v>2184</v>
      </c>
    </row>
    <row r="2290" spans="4:4" x14ac:dyDescent="0.3">
      <c r="D2290" t="s">
        <v>2185</v>
      </c>
    </row>
    <row r="2291" spans="4:4" x14ac:dyDescent="0.3">
      <c r="D2291" t="s">
        <v>2186</v>
      </c>
    </row>
    <row r="2292" spans="4:4" x14ac:dyDescent="0.3">
      <c r="D2292" t="s">
        <v>2187</v>
      </c>
    </row>
    <row r="2293" spans="4:4" x14ac:dyDescent="0.3">
      <c r="D2293" t="s">
        <v>2188</v>
      </c>
    </row>
    <row r="2294" spans="4:4" x14ac:dyDescent="0.3">
      <c r="D2294" t="s">
        <v>2189</v>
      </c>
    </row>
    <row r="2295" spans="4:4" x14ac:dyDescent="0.3">
      <c r="D2295" t="s">
        <v>2190</v>
      </c>
    </row>
    <row r="2296" spans="4:4" x14ac:dyDescent="0.3">
      <c r="D2296" t="s">
        <v>2191</v>
      </c>
    </row>
    <row r="2297" spans="4:4" x14ac:dyDescent="0.3">
      <c r="D2297" t="s">
        <v>2192</v>
      </c>
    </row>
    <row r="2298" spans="4:4" x14ac:dyDescent="0.3">
      <c r="D2298" t="s">
        <v>2193</v>
      </c>
    </row>
    <row r="2299" spans="4:4" x14ac:dyDescent="0.3">
      <c r="D2299" t="s">
        <v>2194</v>
      </c>
    </row>
    <row r="2300" spans="4:4" x14ac:dyDescent="0.3">
      <c r="D2300" t="s">
        <v>2195</v>
      </c>
    </row>
    <row r="2301" spans="4:4" x14ac:dyDescent="0.3">
      <c r="D2301" t="s">
        <v>2196</v>
      </c>
    </row>
    <row r="2302" spans="4:4" x14ac:dyDescent="0.3">
      <c r="D2302" t="s">
        <v>2197</v>
      </c>
    </row>
    <row r="2303" spans="4:4" x14ac:dyDescent="0.3">
      <c r="D2303" t="s">
        <v>2198</v>
      </c>
    </row>
    <row r="2304" spans="4:4" x14ac:dyDescent="0.3">
      <c r="D2304" t="s">
        <v>2199</v>
      </c>
    </row>
    <row r="2305" spans="4:4" x14ac:dyDescent="0.3">
      <c r="D2305" t="s">
        <v>2200</v>
      </c>
    </row>
    <row r="2306" spans="4:4" x14ac:dyDescent="0.3">
      <c r="D2306" t="s">
        <v>2201</v>
      </c>
    </row>
    <row r="2307" spans="4:4" x14ac:dyDescent="0.3">
      <c r="D2307" t="s">
        <v>2202</v>
      </c>
    </row>
    <row r="2308" spans="4:4" x14ac:dyDescent="0.3">
      <c r="D2308" t="s">
        <v>2203</v>
      </c>
    </row>
    <row r="2309" spans="4:4" x14ac:dyDescent="0.3">
      <c r="D2309" t="s">
        <v>2204</v>
      </c>
    </row>
    <row r="2310" spans="4:4" x14ac:dyDescent="0.3">
      <c r="D2310" t="s">
        <v>2205</v>
      </c>
    </row>
    <row r="2311" spans="4:4" x14ac:dyDescent="0.3">
      <c r="D2311" t="s">
        <v>2206</v>
      </c>
    </row>
    <row r="2312" spans="4:4" x14ac:dyDescent="0.3">
      <c r="D2312" t="s">
        <v>2207</v>
      </c>
    </row>
    <row r="2313" spans="4:4" x14ac:dyDescent="0.3">
      <c r="D2313" t="s">
        <v>2208</v>
      </c>
    </row>
    <row r="2314" spans="4:4" x14ac:dyDescent="0.3">
      <c r="D2314" t="s">
        <v>2209</v>
      </c>
    </row>
    <row r="2315" spans="4:4" x14ac:dyDescent="0.3">
      <c r="D2315" t="s">
        <v>2210</v>
      </c>
    </row>
    <row r="2316" spans="4:4" x14ac:dyDescent="0.3">
      <c r="D2316" t="s">
        <v>2211</v>
      </c>
    </row>
    <row r="2317" spans="4:4" x14ac:dyDescent="0.3">
      <c r="D2317" t="s">
        <v>2212</v>
      </c>
    </row>
    <row r="2318" spans="4:4" x14ac:dyDescent="0.3">
      <c r="D2318" t="s">
        <v>2213</v>
      </c>
    </row>
    <row r="2319" spans="4:4" x14ac:dyDescent="0.3">
      <c r="D2319" t="s">
        <v>2214</v>
      </c>
    </row>
    <row r="2320" spans="4:4" x14ac:dyDescent="0.3">
      <c r="D2320" t="s">
        <v>2215</v>
      </c>
    </row>
    <row r="2321" spans="4:4" x14ac:dyDescent="0.3">
      <c r="D2321" t="s">
        <v>2216</v>
      </c>
    </row>
    <row r="2322" spans="4:4" x14ac:dyDescent="0.3">
      <c r="D2322" t="s">
        <v>2217</v>
      </c>
    </row>
    <row r="2323" spans="4:4" x14ac:dyDescent="0.3">
      <c r="D2323" t="s">
        <v>2218</v>
      </c>
    </row>
    <row r="2324" spans="4:4" x14ac:dyDescent="0.3">
      <c r="D2324" t="s">
        <v>2219</v>
      </c>
    </row>
    <row r="2325" spans="4:4" x14ac:dyDescent="0.3">
      <c r="D2325" t="s">
        <v>2220</v>
      </c>
    </row>
    <row r="2326" spans="4:4" x14ac:dyDescent="0.3">
      <c r="D2326" t="s">
        <v>2221</v>
      </c>
    </row>
    <row r="2327" spans="4:4" x14ac:dyDescent="0.3">
      <c r="D2327" t="s">
        <v>2222</v>
      </c>
    </row>
    <row r="2328" spans="4:4" x14ac:dyDescent="0.3">
      <c r="D2328" t="s">
        <v>2223</v>
      </c>
    </row>
    <row r="2329" spans="4:4" x14ac:dyDescent="0.3">
      <c r="D2329" t="s">
        <v>2224</v>
      </c>
    </row>
    <row r="2330" spans="4:4" x14ac:dyDescent="0.3">
      <c r="D2330" t="s">
        <v>2225</v>
      </c>
    </row>
    <row r="2331" spans="4:4" x14ac:dyDescent="0.3">
      <c r="D2331" t="s">
        <v>2226</v>
      </c>
    </row>
    <row r="2332" spans="4:4" x14ac:dyDescent="0.3">
      <c r="D2332" t="s">
        <v>2227</v>
      </c>
    </row>
    <row r="2333" spans="4:4" x14ac:dyDescent="0.3">
      <c r="D2333" t="s">
        <v>2228</v>
      </c>
    </row>
    <row r="2334" spans="4:4" x14ac:dyDescent="0.3">
      <c r="D2334" t="s">
        <v>2229</v>
      </c>
    </row>
    <row r="2335" spans="4:4" x14ac:dyDescent="0.3">
      <c r="D2335" t="s">
        <v>2230</v>
      </c>
    </row>
    <row r="2336" spans="4:4" x14ac:dyDescent="0.3">
      <c r="D2336" t="s">
        <v>2231</v>
      </c>
    </row>
    <row r="2337" spans="4:4" x14ac:dyDescent="0.3">
      <c r="D2337" t="s">
        <v>2232</v>
      </c>
    </row>
    <row r="2338" spans="4:4" x14ac:dyDescent="0.3">
      <c r="D2338" t="s">
        <v>2233</v>
      </c>
    </row>
    <row r="2339" spans="4:4" x14ac:dyDescent="0.3">
      <c r="D2339" t="s">
        <v>2234</v>
      </c>
    </row>
    <row r="2340" spans="4:4" x14ac:dyDescent="0.3">
      <c r="D2340" t="s">
        <v>2235</v>
      </c>
    </row>
    <row r="2341" spans="4:4" x14ac:dyDescent="0.3">
      <c r="D2341" t="s">
        <v>2236</v>
      </c>
    </row>
    <row r="2342" spans="4:4" x14ac:dyDescent="0.3">
      <c r="D2342" t="s">
        <v>2237</v>
      </c>
    </row>
    <row r="2343" spans="4:4" x14ac:dyDescent="0.3">
      <c r="D2343" t="s">
        <v>2238</v>
      </c>
    </row>
    <row r="2344" spans="4:4" x14ac:dyDescent="0.3">
      <c r="D2344" t="s">
        <v>2239</v>
      </c>
    </row>
    <row r="2345" spans="4:4" x14ac:dyDescent="0.3">
      <c r="D2345" t="s">
        <v>2240</v>
      </c>
    </row>
    <row r="2346" spans="4:4" x14ac:dyDescent="0.3">
      <c r="D2346" t="s">
        <v>2241</v>
      </c>
    </row>
    <row r="2347" spans="4:4" x14ac:dyDescent="0.3">
      <c r="D2347" t="s">
        <v>2242</v>
      </c>
    </row>
    <row r="2348" spans="4:4" x14ac:dyDescent="0.3">
      <c r="D2348" t="s">
        <v>2243</v>
      </c>
    </row>
    <row r="2349" spans="4:4" x14ac:dyDescent="0.3">
      <c r="D2349" t="s">
        <v>2244</v>
      </c>
    </row>
    <row r="2350" spans="4:4" x14ac:dyDescent="0.3">
      <c r="D2350" t="s">
        <v>2245</v>
      </c>
    </row>
    <row r="2351" spans="4:4" x14ac:dyDescent="0.3">
      <c r="D2351" t="s">
        <v>2246</v>
      </c>
    </row>
    <row r="2352" spans="4:4" x14ac:dyDescent="0.3">
      <c r="D2352" t="s">
        <v>2247</v>
      </c>
    </row>
    <row r="2353" spans="4:4" x14ac:dyDescent="0.3">
      <c r="D2353" t="s">
        <v>2248</v>
      </c>
    </row>
    <row r="2354" spans="4:4" x14ac:dyDescent="0.3">
      <c r="D2354" t="s">
        <v>2249</v>
      </c>
    </row>
    <row r="2355" spans="4:4" x14ac:dyDescent="0.3">
      <c r="D2355" t="s">
        <v>2250</v>
      </c>
    </row>
    <row r="2356" spans="4:4" x14ac:dyDescent="0.3">
      <c r="D2356" t="s">
        <v>2251</v>
      </c>
    </row>
    <row r="2357" spans="4:4" x14ac:dyDescent="0.3">
      <c r="D2357" t="s">
        <v>2252</v>
      </c>
    </row>
    <row r="2358" spans="4:4" x14ac:dyDescent="0.3">
      <c r="D2358" t="s">
        <v>2253</v>
      </c>
    </row>
    <row r="2359" spans="4:4" x14ac:dyDescent="0.3">
      <c r="D2359" t="s">
        <v>2254</v>
      </c>
    </row>
    <row r="2360" spans="4:4" x14ac:dyDescent="0.3">
      <c r="D2360" t="s">
        <v>2255</v>
      </c>
    </row>
    <row r="2361" spans="4:4" x14ac:dyDescent="0.3">
      <c r="D2361" t="s">
        <v>2256</v>
      </c>
    </row>
    <row r="2362" spans="4:4" x14ac:dyDescent="0.3">
      <c r="D2362" t="s">
        <v>2257</v>
      </c>
    </row>
    <row r="2363" spans="4:4" x14ac:dyDescent="0.3">
      <c r="D2363" t="s">
        <v>2258</v>
      </c>
    </row>
    <row r="2364" spans="4:4" x14ac:dyDescent="0.3">
      <c r="D2364" t="s">
        <v>2259</v>
      </c>
    </row>
    <row r="2365" spans="4:4" x14ac:dyDescent="0.3">
      <c r="D2365" t="s">
        <v>2260</v>
      </c>
    </row>
    <row r="2366" spans="4:4" x14ac:dyDescent="0.3">
      <c r="D2366" t="s">
        <v>2261</v>
      </c>
    </row>
    <row r="2367" spans="4:4" x14ac:dyDescent="0.3">
      <c r="D2367" t="s">
        <v>2262</v>
      </c>
    </row>
    <row r="2368" spans="4:4" x14ac:dyDescent="0.3">
      <c r="D2368" t="s">
        <v>2263</v>
      </c>
    </row>
    <row r="2369" spans="4:4" x14ac:dyDescent="0.3">
      <c r="D2369" t="s">
        <v>2264</v>
      </c>
    </row>
    <row r="2370" spans="4:4" x14ac:dyDescent="0.3">
      <c r="D2370" t="s">
        <v>2265</v>
      </c>
    </row>
    <row r="2371" spans="4:4" x14ac:dyDescent="0.3">
      <c r="D2371" t="s">
        <v>2266</v>
      </c>
    </row>
    <row r="2372" spans="4:4" x14ac:dyDescent="0.3">
      <c r="D2372" t="s">
        <v>2267</v>
      </c>
    </row>
    <row r="2373" spans="4:4" x14ac:dyDescent="0.3">
      <c r="D2373" t="s">
        <v>2268</v>
      </c>
    </row>
    <row r="2374" spans="4:4" x14ac:dyDescent="0.3">
      <c r="D2374" t="s">
        <v>2269</v>
      </c>
    </row>
    <row r="2375" spans="4:4" x14ac:dyDescent="0.3">
      <c r="D2375" t="s">
        <v>2270</v>
      </c>
    </row>
    <row r="2376" spans="4:4" x14ac:dyDescent="0.3">
      <c r="D2376" t="s">
        <v>2271</v>
      </c>
    </row>
    <row r="2377" spans="4:4" x14ac:dyDescent="0.3">
      <c r="D2377" t="s">
        <v>2272</v>
      </c>
    </row>
    <row r="2378" spans="4:4" x14ac:dyDescent="0.3">
      <c r="D2378" t="s">
        <v>2273</v>
      </c>
    </row>
    <row r="2379" spans="4:4" x14ac:dyDescent="0.3">
      <c r="D2379" t="s">
        <v>2274</v>
      </c>
    </row>
    <row r="2380" spans="4:4" x14ac:dyDescent="0.3">
      <c r="D2380" t="s">
        <v>2275</v>
      </c>
    </row>
    <row r="2381" spans="4:4" x14ac:dyDescent="0.3">
      <c r="D2381" t="s">
        <v>2276</v>
      </c>
    </row>
    <row r="2382" spans="4:4" x14ac:dyDescent="0.3">
      <c r="D2382" t="s">
        <v>2277</v>
      </c>
    </row>
    <row r="2383" spans="4:4" x14ac:dyDescent="0.3">
      <c r="D2383" t="s">
        <v>2278</v>
      </c>
    </row>
    <row r="2384" spans="4:4" x14ac:dyDescent="0.3">
      <c r="D2384" t="s">
        <v>2279</v>
      </c>
    </row>
    <row r="2385" spans="4:4" x14ac:dyDescent="0.3">
      <c r="D2385" t="s">
        <v>2280</v>
      </c>
    </row>
    <row r="2386" spans="4:4" x14ac:dyDescent="0.3">
      <c r="D2386" t="s">
        <v>2281</v>
      </c>
    </row>
    <row r="2387" spans="4:4" x14ac:dyDescent="0.3">
      <c r="D2387" t="s">
        <v>2282</v>
      </c>
    </row>
    <row r="2388" spans="4:4" x14ac:dyDescent="0.3">
      <c r="D2388" t="s">
        <v>2283</v>
      </c>
    </row>
    <row r="2389" spans="4:4" x14ac:dyDescent="0.3">
      <c r="D2389" t="s">
        <v>2284</v>
      </c>
    </row>
    <row r="2390" spans="4:4" x14ac:dyDescent="0.3">
      <c r="D2390" t="s">
        <v>2285</v>
      </c>
    </row>
    <row r="2391" spans="4:4" x14ac:dyDescent="0.3">
      <c r="D2391" t="s">
        <v>2286</v>
      </c>
    </row>
    <row r="2392" spans="4:4" x14ac:dyDescent="0.3">
      <c r="D2392" t="s">
        <v>2287</v>
      </c>
    </row>
    <row r="2393" spans="4:4" x14ac:dyDescent="0.3">
      <c r="D2393" t="s">
        <v>2288</v>
      </c>
    </row>
    <row r="2394" spans="4:4" x14ac:dyDescent="0.3">
      <c r="D2394" t="s">
        <v>2289</v>
      </c>
    </row>
    <row r="2395" spans="4:4" x14ac:dyDescent="0.3">
      <c r="D2395" t="s">
        <v>2290</v>
      </c>
    </row>
    <row r="2396" spans="4:4" x14ac:dyDescent="0.3">
      <c r="D2396" t="s">
        <v>2291</v>
      </c>
    </row>
    <row r="2397" spans="4:4" x14ac:dyDescent="0.3">
      <c r="D2397" t="s">
        <v>2292</v>
      </c>
    </row>
    <row r="2398" spans="4:4" x14ac:dyDescent="0.3">
      <c r="D2398" t="s">
        <v>2293</v>
      </c>
    </row>
    <row r="2399" spans="4:4" x14ac:dyDescent="0.3">
      <c r="D2399" t="s">
        <v>2294</v>
      </c>
    </row>
    <row r="2400" spans="4:4" x14ac:dyDescent="0.3">
      <c r="D2400" t="s">
        <v>2295</v>
      </c>
    </row>
    <row r="2401" spans="4:4" x14ac:dyDescent="0.3">
      <c r="D2401" t="s">
        <v>2296</v>
      </c>
    </row>
    <row r="2402" spans="4:4" x14ac:dyDescent="0.3">
      <c r="D2402" t="s">
        <v>2297</v>
      </c>
    </row>
    <row r="2403" spans="4:4" x14ac:dyDescent="0.3">
      <c r="D2403" t="s">
        <v>2298</v>
      </c>
    </row>
    <row r="2404" spans="4:4" x14ac:dyDescent="0.3">
      <c r="D2404" t="s">
        <v>2299</v>
      </c>
    </row>
    <row r="2405" spans="4:4" x14ac:dyDescent="0.3">
      <c r="D2405" t="s">
        <v>2300</v>
      </c>
    </row>
    <row r="2406" spans="4:4" x14ac:dyDescent="0.3">
      <c r="D2406" t="s">
        <v>2301</v>
      </c>
    </row>
    <row r="2407" spans="4:4" x14ac:dyDescent="0.3">
      <c r="D2407" t="s">
        <v>2302</v>
      </c>
    </row>
    <row r="2408" spans="4:4" x14ac:dyDescent="0.3">
      <c r="D2408" t="s">
        <v>2303</v>
      </c>
    </row>
    <row r="2409" spans="4:4" x14ac:dyDescent="0.3">
      <c r="D2409" t="s">
        <v>2304</v>
      </c>
    </row>
    <row r="2410" spans="4:4" x14ac:dyDescent="0.3">
      <c r="D2410" t="s">
        <v>2305</v>
      </c>
    </row>
    <row r="2411" spans="4:4" x14ac:dyDescent="0.3">
      <c r="D2411" t="s">
        <v>2306</v>
      </c>
    </row>
    <row r="2412" spans="4:4" x14ac:dyDescent="0.3">
      <c r="D2412" t="s">
        <v>2307</v>
      </c>
    </row>
    <row r="2413" spans="4:4" x14ac:dyDescent="0.3">
      <c r="D2413" t="s">
        <v>2308</v>
      </c>
    </row>
    <row r="2414" spans="4:4" x14ac:dyDescent="0.3">
      <c r="D2414" t="s">
        <v>2309</v>
      </c>
    </row>
    <row r="2415" spans="4:4" x14ac:dyDescent="0.3">
      <c r="D2415" t="s">
        <v>2310</v>
      </c>
    </row>
    <row r="2416" spans="4:4" x14ac:dyDescent="0.3">
      <c r="D2416" t="s">
        <v>2311</v>
      </c>
    </row>
    <row r="2417" spans="4:4" x14ac:dyDescent="0.3">
      <c r="D2417" t="s">
        <v>2312</v>
      </c>
    </row>
    <row r="2418" spans="4:4" x14ac:dyDescent="0.3">
      <c r="D2418" t="s">
        <v>2313</v>
      </c>
    </row>
    <row r="2419" spans="4:4" x14ac:dyDescent="0.3">
      <c r="D2419" t="s">
        <v>2314</v>
      </c>
    </row>
    <row r="2420" spans="4:4" x14ac:dyDescent="0.3">
      <c r="D2420" t="s">
        <v>2315</v>
      </c>
    </row>
    <row r="2421" spans="4:4" x14ac:dyDescent="0.3">
      <c r="D2421" t="s">
        <v>2316</v>
      </c>
    </row>
    <row r="2422" spans="4:4" x14ac:dyDescent="0.3">
      <c r="D2422" t="s">
        <v>2317</v>
      </c>
    </row>
    <row r="2423" spans="4:4" x14ac:dyDescent="0.3">
      <c r="D2423" t="s">
        <v>2318</v>
      </c>
    </row>
    <row r="2424" spans="4:4" x14ac:dyDescent="0.3">
      <c r="D2424" t="s">
        <v>2319</v>
      </c>
    </row>
    <row r="2425" spans="4:4" x14ac:dyDescent="0.3">
      <c r="D2425" t="s">
        <v>2320</v>
      </c>
    </row>
    <row r="2426" spans="4:4" x14ac:dyDescent="0.3">
      <c r="D2426" t="s">
        <v>2321</v>
      </c>
    </row>
    <row r="2427" spans="4:4" x14ac:dyDescent="0.3">
      <c r="D2427" t="s">
        <v>2322</v>
      </c>
    </row>
    <row r="2428" spans="4:4" x14ac:dyDescent="0.3">
      <c r="D2428" t="s">
        <v>2323</v>
      </c>
    </row>
    <row r="2429" spans="4:4" x14ac:dyDescent="0.3">
      <c r="D2429" t="s">
        <v>2324</v>
      </c>
    </row>
    <row r="2430" spans="4:4" x14ac:dyDescent="0.3">
      <c r="D2430" t="s">
        <v>2325</v>
      </c>
    </row>
    <row r="2431" spans="4:4" x14ac:dyDescent="0.3">
      <c r="D2431" t="s">
        <v>2326</v>
      </c>
    </row>
    <row r="2432" spans="4:4" x14ac:dyDescent="0.3">
      <c r="D2432" t="s">
        <v>2327</v>
      </c>
    </row>
    <row r="2433" spans="4:4" x14ac:dyDescent="0.3">
      <c r="D2433" t="s">
        <v>2328</v>
      </c>
    </row>
    <row r="2434" spans="4:4" x14ac:dyDescent="0.3">
      <c r="D2434" t="s">
        <v>2329</v>
      </c>
    </row>
    <row r="2435" spans="4:4" x14ac:dyDescent="0.3">
      <c r="D2435" t="s">
        <v>2330</v>
      </c>
    </row>
    <row r="2436" spans="4:4" x14ac:dyDescent="0.3">
      <c r="D2436" t="s">
        <v>2331</v>
      </c>
    </row>
    <row r="2437" spans="4:4" x14ac:dyDescent="0.3">
      <c r="D2437" t="s">
        <v>2332</v>
      </c>
    </row>
    <row r="2438" spans="4:4" x14ac:dyDescent="0.3">
      <c r="D2438" t="s">
        <v>2333</v>
      </c>
    </row>
    <row r="2439" spans="4:4" x14ac:dyDescent="0.3">
      <c r="D2439" t="s">
        <v>2334</v>
      </c>
    </row>
    <row r="2440" spans="4:4" x14ac:dyDescent="0.3">
      <c r="D2440" t="s">
        <v>2335</v>
      </c>
    </row>
    <row r="2441" spans="4:4" x14ac:dyDescent="0.3">
      <c r="D2441" t="s">
        <v>2336</v>
      </c>
    </row>
    <row r="2442" spans="4:4" x14ac:dyDescent="0.3">
      <c r="D2442" t="s">
        <v>2337</v>
      </c>
    </row>
    <row r="2443" spans="4:4" x14ac:dyDescent="0.3">
      <c r="D2443" t="s">
        <v>2338</v>
      </c>
    </row>
    <row r="2444" spans="4:4" x14ac:dyDescent="0.3">
      <c r="D2444" t="s">
        <v>2339</v>
      </c>
    </row>
    <row r="2445" spans="4:4" x14ac:dyDescent="0.3">
      <c r="D2445" t="s">
        <v>2340</v>
      </c>
    </row>
    <row r="2446" spans="4:4" x14ac:dyDescent="0.3">
      <c r="D2446" t="s">
        <v>2341</v>
      </c>
    </row>
    <row r="2447" spans="4:4" x14ac:dyDescent="0.3">
      <c r="D2447" t="s">
        <v>2342</v>
      </c>
    </row>
    <row r="2448" spans="4:4" x14ac:dyDescent="0.3">
      <c r="D2448" t="s">
        <v>2343</v>
      </c>
    </row>
    <row r="2449" spans="4:4" x14ac:dyDescent="0.3">
      <c r="D2449" t="s">
        <v>2344</v>
      </c>
    </row>
    <row r="2450" spans="4:4" x14ac:dyDescent="0.3">
      <c r="D2450" t="s">
        <v>2345</v>
      </c>
    </row>
    <row r="2451" spans="4:4" x14ac:dyDescent="0.3">
      <c r="D2451" t="s">
        <v>2346</v>
      </c>
    </row>
    <row r="2452" spans="4:4" x14ac:dyDescent="0.3">
      <c r="D2452" t="s">
        <v>2347</v>
      </c>
    </row>
    <row r="2453" spans="4:4" x14ac:dyDescent="0.3">
      <c r="D2453" t="s">
        <v>2348</v>
      </c>
    </row>
    <row r="2454" spans="4:4" x14ac:dyDescent="0.3">
      <c r="D2454" t="s">
        <v>2349</v>
      </c>
    </row>
    <row r="2455" spans="4:4" x14ac:dyDescent="0.3">
      <c r="D2455" t="s">
        <v>2350</v>
      </c>
    </row>
    <row r="2456" spans="4:4" x14ac:dyDescent="0.3">
      <c r="D2456" t="s">
        <v>2351</v>
      </c>
    </row>
    <row r="2457" spans="4:4" x14ac:dyDescent="0.3">
      <c r="D2457" t="s">
        <v>2352</v>
      </c>
    </row>
    <row r="2458" spans="4:4" x14ac:dyDescent="0.3">
      <c r="D2458" t="s">
        <v>2353</v>
      </c>
    </row>
    <row r="2459" spans="4:4" x14ac:dyDescent="0.3">
      <c r="D2459" t="s">
        <v>2354</v>
      </c>
    </row>
    <row r="2460" spans="4:4" x14ac:dyDescent="0.3">
      <c r="D2460" t="s">
        <v>2355</v>
      </c>
    </row>
    <row r="2461" spans="4:4" x14ac:dyDescent="0.3">
      <c r="D2461" t="s">
        <v>2356</v>
      </c>
    </row>
    <row r="2462" spans="4:4" x14ac:dyDescent="0.3">
      <c r="D2462" t="s">
        <v>2357</v>
      </c>
    </row>
    <row r="2463" spans="4:4" x14ac:dyDescent="0.3">
      <c r="D2463" t="s">
        <v>2358</v>
      </c>
    </row>
    <row r="2464" spans="4:4" x14ac:dyDescent="0.3">
      <c r="D2464" t="s">
        <v>2359</v>
      </c>
    </row>
    <row r="2465" spans="4:4" x14ac:dyDescent="0.3">
      <c r="D2465" t="s">
        <v>2360</v>
      </c>
    </row>
    <row r="2466" spans="4:4" x14ac:dyDescent="0.3">
      <c r="D2466" t="s">
        <v>2361</v>
      </c>
    </row>
    <row r="2467" spans="4:4" x14ac:dyDescent="0.3">
      <c r="D2467" t="s">
        <v>2362</v>
      </c>
    </row>
    <row r="2468" spans="4:4" x14ac:dyDescent="0.3">
      <c r="D2468" t="s">
        <v>2363</v>
      </c>
    </row>
    <row r="2469" spans="4:4" x14ac:dyDescent="0.3">
      <c r="D2469" t="s">
        <v>2364</v>
      </c>
    </row>
    <row r="2470" spans="4:4" x14ac:dyDescent="0.3">
      <c r="D2470" t="s">
        <v>2365</v>
      </c>
    </row>
    <row r="2471" spans="4:4" x14ac:dyDescent="0.3">
      <c r="D2471" t="s">
        <v>2366</v>
      </c>
    </row>
    <row r="2472" spans="4:4" x14ac:dyDescent="0.3">
      <c r="D2472" t="s">
        <v>2367</v>
      </c>
    </row>
    <row r="2473" spans="4:4" x14ac:dyDescent="0.3">
      <c r="D2473" t="s">
        <v>2368</v>
      </c>
    </row>
    <row r="2474" spans="4:4" x14ac:dyDescent="0.3">
      <c r="D2474" t="s">
        <v>2369</v>
      </c>
    </row>
    <row r="2475" spans="4:4" x14ac:dyDescent="0.3">
      <c r="D2475" t="s">
        <v>2370</v>
      </c>
    </row>
    <row r="2476" spans="4:4" x14ac:dyDescent="0.3">
      <c r="D2476" t="s">
        <v>2371</v>
      </c>
    </row>
    <row r="2477" spans="4:4" x14ac:dyDescent="0.3">
      <c r="D2477" t="s">
        <v>2372</v>
      </c>
    </row>
    <row r="2478" spans="4:4" x14ac:dyDescent="0.3">
      <c r="D2478" t="s">
        <v>2373</v>
      </c>
    </row>
    <row r="2479" spans="4:4" x14ac:dyDescent="0.3">
      <c r="D2479" t="s">
        <v>2374</v>
      </c>
    </row>
    <row r="2480" spans="4:4" x14ac:dyDescent="0.3">
      <c r="D2480" t="s">
        <v>2375</v>
      </c>
    </row>
    <row r="2481" spans="4:4" x14ac:dyDescent="0.3">
      <c r="D2481" t="s">
        <v>2376</v>
      </c>
    </row>
    <row r="2482" spans="4:4" x14ac:dyDescent="0.3">
      <c r="D2482" t="s">
        <v>2377</v>
      </c>
    </row>
    <row r="2483" spans="4:4" x14ac:dyDescent="0.3">
      <c r="D2483" t="s">
        <v>2378</v>
      </c>
    </row>
    <row r="2484" spans="4:4" x14ac:dyDescent="0.3">
      <c r="D2484" t="s">
        <v>2379</v>
      </c>
    </row>
    <row r="2485" spans="4:4" x14ac:dyDescent="0.3">
      <c r="D2485" t="s">
        <v>2380</v>
      </c>
    </row>
    <row r="2486" spans="4:4" x14ac:dyDescent="0.3">
      <c r="D2486" t="s">
        <v>2381</v>
      </c>
    </row>
    <row r="2487" spans="4:4" x14ac:dyDescent="0.3">
      <c r="D2487" t="s">
        <v>2382</v>
      </c>
    </row>
    <row r="2488" spans="4:4" x14ac:dyDescent="0.3">
      <c r="D2488" t="s">
        <v>2383</v>
      </c>
    </row>
    <row r="2489" spans="4:4" x14ac:dyDescent="0.3">
      <c r="D2489" t="s">
        <v>2384</v>
      </c>
    </row>
    <row r="2490" spans="4:4" x14ac:dyDescent="0.3">
      <c r="D2490" t="s">
        <v>2385</v>
      </c>
    </row>
    <row r="2491" spans="4:4" x14ac:dyDescent="0.3">
      <c r="D2491" t="s">
        <v>2386</v>
      </c>
    </row>
    <row r="2492" spans="4:4" x14ac:dyDescent="0.3">
      <c r="D2492" t="s">
        <v>2387</v>
      </c>
    </row>
    <row r="2493" spans="4:4" x14ac:dyDescent="0.3">
      <c r="D2493" t="s">
        <v>2388</v>
      </c>
    </row>
    <row r="2494" spans="4:4" x14ac:dyDescent="0.3">
      <c r="D2494" t="s">
        <v>2389</v>
      </c>
    </row>
    <row r="2495" spans="4:4" x14ac:dyDescent="0.3">
      <c r="D2495" t="s">
        <v>2390</v>
      </c>
    </row>
    <row r="2496" spans="4:4" x14ac:dyDescent="0.3">
      <c r="D2496" t="s">
        <v>2391</v>
      </c>
    </row>
    <row r="2497" spans="4:4" x14ac:dyDescent="0.3">
      <c r="D2497" t="s">
        <v>2392</v>
      </c>
    </row>
    <row r="2498" spans="4:4" x14ac:dyDescent="0.3">
      <c r="D2498" t="s">
        <v>2393</v>
      </c>
    </row>
    <row r="2499" spans="4:4" x14ac:dyDescent="0.3">
      <c r="D2499" t="s">
        <v>2394</v>
      </c>
    </row>
  </sheetData>
  <conditionalFormatting sqref="A324:A703 A784:A888">
    <cfRule type="duplicateValues" dxfId="1" priority="1"/>
  </conditionalFormatting>
  <conditionalFormatting sqref="A704:A783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840A8622BDE44FA63FA0F5509136A0" ma:contentTypeVersion="11" ma:contentTypeDescription="Create a new document." ma:contentTypeScope="" ma:versionID="3e845cbd11517fa73c56d0eb55e3e713">
  <xsd:schema xmlns:xsd="http://www.w3.org/2001/XMLSchema" xmlns:xs="http://www.w3.org/2001/XMLSchema" xmlns:p="http://schemas.microsoft.com/office/2006/metadata/properties" xmlns:ns3="937b5668-1430-4b1b-9eb2-d4d9da9a7581" targetNamespace="http://schemas.microsoft.com/office/2006/metadata/properties" ma:root="true" ma:fieldsID="12411fe6fb539d6db549246bdb623b22" ns3:_="">
    <xsd:import namespace="937b5668-1430-4b1b-9eb2-d4d9da9a7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b5668-1430-4b1b-9eb2-d4d9da9a7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FC1904-F2E9-42C1-B99E-286A81D676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7b5668-1430-4b1b-9eb2-d4d9da9a7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8032DE-8BE2-4BFB-822F-E7533C741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EA4B9B-AC94-4281-B01B-E6931BFB7AA1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37b5668-1430-4b1b-9eb2-d4d9da9a75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Поликарпова</dc:creator>
  <cp:lastModifiedBy>Александра Гущина</cp:lastModifiedBy>
  <dcterms:created xsi:type="dcterms:W3CDTF">2022-07-08T07:26:24Z</dcterms:created>
  <dcterms:modified xsi:type="dcterms:W3CDTF">2025-04-03T10:42:11Z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0x010100BF840A8622BDE44FA63FA0F5509136A0</vt:lpwstr>
  </property>
</Properties>
</file>